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<sst xmlns="http://schemas.openxmlformats.org/spreadsheetml/2006/main" count="381" uniqueCount="252">
  <si>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</si>
  <si>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</si>
  <si>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</si>
  <si>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</si>
  <si>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</si>
  <si>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</si>
  <si>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</si>
  <si>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</si>
  <si>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</si>
  <si>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</si>
  <si>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</si>
  <si>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</si>
  <si>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</si>
  <si>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</si>
  <si>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</si>
  <si>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</si>
  <si>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</si>
  <si>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</si>
  <si>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</si>
  <si>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</si>
  <si>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</si>
  <si>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</si>
  <si>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</si>
  <si>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</si>
  <si>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</si>
  <si>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</si>
  <si>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</si>
  <si>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</si>
  <si>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</si>
  <si>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</si>
  <si>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</si>
  <si>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</si>
  <si>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</si>
  <si>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</si>
  <si>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</si>
  <si>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</si>
  <si>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</si>
  <si>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</si>
  <si>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</si>
  <si>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</si>
  <si>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</si>
  <si>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</si>
  <si>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</si>
  <si>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</si>
  <si>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</si>
  <si>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</si>
  <si>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</si>
  <si>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</si>
  <si>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</si>
  <si>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</si>
  <si>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</si>
  <si>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</si>
  <si>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</si>
  <si>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</si>
  <si>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</si>
  <si>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</si>
  <si>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</si>
  <si>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</si>
  <si>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</si>
  <si>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</si>
  <si>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</si>
  <si>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</si>
  <si>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</si>
  <si>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</si>
  <si>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</si>
  <si>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</si>
  <si>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</si>
  <si>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</si>
  <si>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</si>
  <si>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</si>
  <si>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</si>
  <si>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1447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</si>
  <si>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</si>
  <si>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</si>
  <si>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</si>
  <si>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</si>
  <si>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</si>
  <si>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</si>
  <si>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</si>
  <si>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</si>
  <si>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</si>
  <si>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</si>
  <si>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</si>
  <si>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1448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</si>
  <si>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</si>
  <si>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</si>
  <si>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</si>
  <si>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</si>
  <si>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</si>
  <si>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</si>
  <si>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</si>
  <si>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</si>
  <si>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</si>
  <si>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</si>
  <si>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</si>
  <si>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1449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</si>
  <si>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</si>
  <si>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</si>
  <si>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</si>
  <si>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</si>
  <si>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</si>
  <si>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</si>
  <si>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</si>
  <si>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</si>
  <si>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</si>
  <si>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</si>
  <si>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</si>
  <si>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1450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</si>
  <si>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</si>
  <si>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</si>
  <si>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</si>
  <si>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</si>
  <si>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</si>
  <si>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</si>
  <si>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</si>
  <si>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</si>
  <si>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</si>
  <si>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</si>
  <si>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</si>
  <si>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1451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</si>
  <si>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</si>
  <si>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</si>
  <si>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</si>
  <si>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</si>
  <si>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</si>
  <si>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</si>
  <si>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</si>
  <si>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</si>
  <si>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</si>
  <si>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</si>
  <si>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</si>
  <si>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</si>
  <si>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</si>
  <si>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</si>
  <si>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</si>
  <si>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</si>
  <si>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</si>
  <si>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</si>
  <si>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</si>
  <si>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</si>
  <si>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</si>
  <si>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</si>
  <si>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</si>
  <si>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</si>
  <si>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</si>
  <si>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</si>
  <si>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</si>
  <si>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</si>
  <si>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</si>
  <si>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</si>
  <si>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</si>
  <si>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</si>
  <si>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</si>
  <si>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</si>
  <si>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</si>
  <si>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1454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</si>
  <si>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</si>
  <si>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</si>
  <si>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</si>
  <si>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</si>
  <si>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</si>
  <si>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</si>
  <si>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</si>
  <si>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</si>
  <si>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</si>
  <si>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</si>
  <si>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</si>
  <si>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1455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</si>
  <si>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</si>
  <si>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</si>
  <si>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</si>
  <si>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</si>
  <si>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</si>
  <si>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</si>
  <si>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</si>
  <si>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</si>
  <si>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</si>
  <si>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</si>
  <si>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</si>
  <si>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1456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</si>
  <si>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</si>
  <si>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</si>
  <si>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</si>
  <si>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</si>
  <si>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</si>
  <si>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</si>
  <si>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</si>
  <si>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</si>
  <si>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</si>
  <si>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</si>
  <si>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</si>
  <si>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</si>
  <si>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</si>
  <si>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</si>
  <si>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</si>
  <si>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</si>
  <si>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</si>
  <si>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</si>
  <si>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</si>
  <si>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</si>
  <si>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</si>
  <si>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</si>
  <si>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</si>
  <si>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1458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</si>
  <si>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</si>
  <si>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</si>
  <si>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</si>
  <si>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</si>
  <si>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</si>
  <si>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</si>
  <si>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</si>
  <si>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</si>
  <si>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</si>
  <si>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</si>
  <si>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</si>
  <si>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1459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</si>
  <si>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</si>
  <si>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</si>
  <si>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</si>
  <si>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</si>
  <si>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</si>
  <si>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</si>
  <si>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</si>
  <si>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</si>
  <si>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</si>
  <si>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</si>
  <si>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</si>
  <si>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1460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</si>
  <si>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</si>
  <si>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</si>
  <si>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</si>
  <si>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</si>
  <si>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</si>
  <si>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</si>
  <si>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</si>
  <si>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</si>
  <si>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</si>
  <si>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</si>
  <si>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</si>
  <si>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1461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</si>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</sst>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Main!$B$2:$B$924</c:f>
              <c:numCache>
                <c:formatCode>General</c:formatCode>
                <c:ptCount val="923"/>
                <c:pt idx="0">
                  <c:v>14462241.2822852</c:v>
                </c:pt>
                <c:pt idx="1">
                  <c:v>62630664.30553906</c:v>
                </c:pt>
                <c:pt idx="2">
                  <c:v>62143844.62587489</c:v>
                </c:pt>
                <c:pt idx="3">
                  <c:v>61657389.00086056</c:v>
                </c:pt>
                <c:pt idx="4">
                  <c:v>61173093.91561085</c:v>
                </c:pt>
                <c:pt idx="5">
                  <c:v>60690645.28656526</c:v>
                </c:pt>
                <c:pt idx="6">
                  <c:v>60210222.58327286</c:v>
                </c:pt>
                <c:pt idx="7">
                  <c:v>59731427.3006133</c:v>
                </c:pt>
                <c:pt idx="8">
                  <c:v>59253571.55282019</c:v>
                </c:pt>
                <c:pt idx="9">
                  <c:v>58776280.08801065</c:v>
                </c:pt>
                <c:pt idx="10">
                  <c:v>58298757.30334808</c:v>
                </c:pt>
                <c:pt idx="11">
                  <c:v>57822170.63188321</c:v>
                </c:pt>
                <c:pt idx="12">
                  <c:v>57347629.70521393</c:v>
                </c:pt>
                <c:pt idx="13">
                  <c:v>56874073.97879171</c:v>
                </c:pt>
                <c:pt idx="14">
                  <c:v>56383655.72449557</c:v>
                </c:pt>
                <c:pt idx="15">
                  <c:v>55894586.013823</c:v>
                </c:pt>
                <c:pt idx="16">
                  <c:v>55407616.17121316</c:v>
                </c:pt>
                <c:pt idx="17">
                  <c:v>54923686.09794272</c:v>
                </c:pt>
                <c:pt idx="18">
                  <c:v>54444032.021051</c:v>
                </c:pt>
                <c:pt idx="19">
                  <c:v>36139368.85773251</c:v>
                </c:pt>
                <c:pt idx="20">
                  <c:v>29943802.27273062</c:v>
                </c:pt>
                <c:pt idx="21">
                  <c:v>28250279.6535664</c:v>
                </c:pt>
                <c:pt idx="22">
                  <c:v>27004608.05407639</c:v>
                </c:pt>
                <c:pt idx="23">
                  <c:v>26946372.56360054</c:v>
                </c:pt>
                <c:pt idx="24">
                  <c:v>26001582.19786694</c:v>
                </c:pt>
                <c:pt idx="25">
                  <c:v>25939535.37805024</c:v>
                </c:pt>
                <c:pt idx="26">
                  <c:v>25198541.17302628</c:v>
                </c:pt>
                <c:pt idx="27">
                  <c:v>25134245.27331298</c:v>
                </c:pt>
                <c:pt idx="28">
                  <c:v>24538404.60458028</c:v>
                </c:pt>
                <c:pt idx="29">
                  <c:v>24472721.85551921</c:v>
                </c:pt>
                <c:pt idx="30">
                  <c:v>23980911.80559967</c:v>
                </c:pt>
                <c:pt idx="31">
                  <c:v>23914401.44073664</c:v>
                </c:pt>
                <c:pt idx="32">
                  <c:v>23504500.62390321</c:v>
                </c:pt>
                <c:pt idx="33">
                  <c:v>23437517.4611739</c:v>
                </c:pt>
                <c:pt idx="34">
                  <c:v>23091890.30795357</c:v>
                </c:pt>
                <c:pt idx="35">
                  <c:v>23024704.09592238</c:v>
                </c:pt>
                <c:pt idx="36">
                  <c:v>22730701.13875201</c:v>
                </c:pt>
                <c:pt idx="37">
                  <c:v>22678775.71679524</c:v>
                </c:pt>
                <c:pt idx="38">
                  <c:v>21839487.91472466</c:v>
                </c:pt>
                <c:pt idx="39">
                  <c:v>20901060.34232331</c:v>
                </c:pt>
                <c:pt idx="40">
                  <c:v>20371932.89924402</c:v>
                </c:pt>
                <c:pt idx="41">
                  <c:v>19904406.33769058</c:v>
                </c:pt>
                <c:pt idx="42">
                  <c:v>19714641.14317159</c:v>
                </c:pt>
                <c:pt idx="43">
                  <c:v>19692882.06940004</c:v>
                </c:pt>
                <c:pt idx="44">
                  <c:v>19344442.11655065</c:v>
                </c:pt>
                <c:pt idx="45">
                  <c:v>19006293.36031433</c:v>
                </c:pt>
                <c:pt idx="46">
                  <c:v>18871564.06519425</c:v>
                </c:pt>
                <c:pt idx="47">
                  <c:v>18911466.59491619</c:v>
                </c:pt>
                <c:pt idx="48">
                  <c:v>18588684.17643608</c:v>
                </c:pt>
                <c:pt idx="49">
                  <c:v>18451583.36055247</c:v>
                </c:pt>
                <c:pt idx="50">
                  <c:v>18487648.12465985</c:v>
                </c:pt>
                <c:pt idx="51">
                  <c:v>18216947.55283044</c:v>
                </c:pt>
                <c:pt idx="52">
                  <c:v>18352678.18435597</c:v>
                </c:pt>
                <c:pt idx="53">
                  <c:v>18250162.42304621</c:v>
                </c:pt>
                <c:pt idx="54">
                  <c:v>18031344.63151043</c:v>
                </c:pt>
                <c:pt idx="55">
                  <c:v>18062100.22945242</c:v>
                </c:pt>
                <c:pt idx="56">
                  <c:v>17879441.36409549</c:v>
                </c:pt>
                <c:pt idx="57">
                  <c:v>17908277.27950876</c:v>
                </c:pt>
                <c:pt idx="58">
                  <c:v>17464275.38075751</c:v>
                </c:pt>
                <c:pt idx="59">
                  <c:v>17194945.89744847</c:v>
                </c:pt>
                <c:pt idx="60">
                  <c:v>16929436.70452307</c:v>
                </c:pt>
                <c:pt idx="61">
                  <c:v>16816672.72003669</c:v>
                </c:pt>
                <c:pt idx="62">
                  <c:v>16816030.62995523</c:v>
                </c:pt>
                <c:pt idx="63">
                  <c:v>16599327.73887569</c:v>
                </c:pt>
                <c:pt idx="64">
                  <c:v>16380310.30877884</c:v>
                </c:pt>
                <c:pt idx="65">
                  <c:v>16307590.09999666</c:v>
                </c:pt>
                <c:pt idx="66">
                  <c:v>16306482.06398381</c:v>
                </c:pt>
                <c:pt idx="67">
                  <c:v>16115585.15572152</c:v>
                </c:pt>
                <c:pt idx="68">
                  <c:v>16041213.36074837</c:v>
                </c:pt>
                <c:pt idx="69">
                  <c:v>16039688.45789191</c:v>
                </c:pt>
                <c:pt idx="70">
                  <c:v>15886377.89429314</c:v>
                </c:pt>
                <c:pt idx="71">
                  <c:v>15791387.65153405</c:v>
                </c:pt>
                <c:pt idx="72">
                  <c:v>15789444.19681203</c:v>
                </c:pt>
                <c:pt idx="73">
                  <c:v>15679341.71280846</c:v>
                </c:pt>
                <c:pt idx="74">
                  <c:v>15644463.35063069</c:v>
                </c:pt>
                <c:pt idx="75">
                  <c:v>15652790.45861636</c:v>
                </c:pt>
                <c:pt idx="76">
                  <c:v>15555219.0563626</c:v>
                </c:pt>
                <c:pt idx="77">
                  <c:v>15548102.89619676</c:v>
                </c:pt>
                <c:pt idx="78">
                  <c:v>15345076.10772259</c:v>
                </c:pt>
                <c:pt idx="79">
                  <c:v>15195276.53927497</c:v>
                </c:pt>
                <c:pt idx="80">
                  <c:v>15121400.08764149</c:v>
                </c:pt>
                <c:pt idx="81">
                  <c:v>15043033.5395641</c:v>
                </c:pt>
                <c:pt idx="82">
                  <c:v>14925544.72437482</c:v>
                </c:pt>
                <c:pt idx="83">
                  <c:v>14789870.49385516</c:v>
                </c:pt>
                <c:pt idx="84">
                  <c:v>14718707.76132354</c:v>
                </c:pt>
                <c:pt idx="85">
                  <c:v>14665048.26697047</c:v>
                </c:pt>
                <c:pt idx="86">
                  <c:v>14666575.70247266</c:v>
                </c:pt>
                <c:pt idx="87">
                  <c:v>14549107.77905587</c:v>
                </c:pt>
                <c:pt idx="88">
                  <c:v>14498630.63458102</c:v>
                </c:pt>
                <c:pt idx="89">
                  <c:v>14497236.24200228</c:v>
                </c:pt>
                <c:pt idx="90">
                  <c:v>14401942.44866437</c:v>
                </c:pt>
                <c:pt idx="91">
                  <c:v>14368318.47855919</c:v>
                </c:pt>
                <c:pt idx="92">
                  <c:v>14369313.80209892</c:v>
                </c:pt>
                <c:pt idx="93">
                  <c:v>14311146.36328218</c:v>
                </c:pt>
                <c:pt idx="94">
                  <c:v>14230764.94435872</c:v>
                </c:pt>
                <c:pt idx="95">
                  <c:v>14172470.72119469</c:v>
                </c:pt>
                <c:pt idx="96">
                  <c:v>14141877.01368037</c:v>
                </c:pt>
                <c:pt idx="97">
                  <c:v>14135688.82750845</c:v>
                </c:pt>
                <c:pt idx="98">
                  <c:v>14030155.05374688</c:v>
                </c:pt>
                <c:pt idx="99">
                  <c:v>13980382.12336118</c:v>
                </c:pt>
                <c:pt idx="100">
                  <c:v>13935161.21167111</c:v>
                </c:pt>
                <c:pt idx="101">
                  <c:v>13890136.94606815</c:v>
                </c:pt>
                <c:pt idx="102">
                  <c:v>13821313.16191745</c:v>
                </c:pt>
                <c:pt idx="103">
                  <c:v>13743835.74622041</c:v>
                </c:pt>
                <c:pt idx="104">
                  <c:v>13691620.29901319</c:v>
                </c:pt>
                <c:pt idx="105">
                  <c:v>13655755.15952258</c:v>
                </c:pt>
                <c:pt idx="106">
                  <c:v>13629385.72821834</c:v>
                </c:pt>
                <c:pt idx="107">
                  <c:v>13630078.53117996</c:v>
                </c:pt>
                <c:pt idx="108">
                  <c:v>13566728.12793661</c:v>
                </c:pt>
                <c:pt idx="109">
                  <c:v>13507287.02918075</c:v>
                </c:pt>
                <c:pt idx="110">
                  <c:v>13475175.17114791</c:v>
                </c:pt>
                <c:pt idx="111">
                  <c:v>13456136.24450585</c:v>
                </c:pt>
                <c:pt idx="112">
                  <c:v>13458333.96285812</c:v>
                </c:pt>
                <c:pt idx="113">
                  <c:v>13418415.63019605</c:v>
                </c:pt>
                <c:pt idx="114">
                  <c:v>13369278.77736312</c:v>
                </c:pt>
                <c:pt idx="115">
                  <c:v>13332770.52341814</c:v>
                </c:pt>
                <c:pt idx="116">
                  <c:v>13316212.10542032</c:v>
                </c:pt>
                <c:pt idx="117">
                  <c:v>13314700.89868502</c:v>
                </c:pt>
                <c:pt idx="118">
                  <c:v>13256271.06009402</c:v>
                </c:pt>
                <c:pt idx="119">
                  <c:v>13231269.05490116</c:v>
                </c:pt>
                <c:pt idx="120">
                  <c:v>13203342.2661715</c:v>
                </c:pt>
                <c:pt idx="121">
                  <c:v>13175389.04233706</c:v>
                </c:pt>
                <c:pt idx="122">
                  <c:v>13133803.92793268</c:v>
                </c:pt>
                <c:pt idx="123">
                  <c:v>13085141.08108382</c:v>
                </c:pt>
                <c:pt idx="124">
                  <c:v>13056536.00720273</c:v>
                </c:pt>
                <c:pt idx="125">
                  <c:v>13032924.89033706</c:v>
                </c:pt>
                <c:pt idx="126">
                  <c:v>13015227.29987781</c:v>
                </c:pt>
                <c:pt idx="127">
                  <c:v>13016873.5657602</c:v>
                </c:pt>
                <c:pt idx="128">
                  <c:v>12974993.81319206</c:v>
                </c:pt>
                <c:pt idx="129">
                  <c:v>12938510.43595603</c:v>
                </c:pt>
                <c:pt idx="130">
                  <c:v>12918009.08990579</c:v>
                </c:pt>
                <c:pt idx="131">
                  <c:v>12903649.24036111</c:v>
                </c:pt>
                <c:pt idx="132">
                  <c:v>12904264.98555522</c:v>
                </c:pt>
                <c:pt idx="133">
                  <c:v>12877659.07739775</c:v>
                </c:pt>
                <c:pt idx="134">
                  <c:v>12844134.37763817</c:v>
                </c:pt>
                <c:pt idx="135">
                  <c:v>12818570.31455722</c:v>
                </c:pt>
                <c:pt idx="136">
                  <c:v>12806562.41620202</c:v>
                </c:pt>
                <c:pt idx="137">
                  <c:v>12805935.03189968</c:v>
                </c:pt>
                <c:pt idx="138">
                  <c:v>12771954.88414027</c:v>
                </c:pt>
                <c:pt idx="139">
                  <c:v>12753823.3050794</c:v>
                </c:pt>
                <c:pt idx="140">
                  <c:v>12736347.66215673</c:v>
                </c:pt>
                <c:pt idx="141">
                  <c:v>12710794.40721332</c:v>
                </c:pt>
                <c:pt idx="142">
                  <c:v>12679730.77835403</c:v>
                </c:pt>
                <c:pt idx="143">
                  <c:v>12660783.21389411</c:v>
                </c:pt>
                <c:pt idx="144">
                  <c:v>12644403.08916376</c:v>
                </c:pt>
                <c:pt idx="145">
                  <c:v>12632536.57223887</c:v>
                </c:pt>
                <c:pt idx="146">
                  <c:v>12615859.4279954</c:v>
                </c:pt>
                <c:pt idx="147">
                  <c:v>12592535.87414319</c:v>
                </c:pt>
                <c:pt idx="148">
                  <c:v>12568414.67835158</c:v>
                </c:pt>
                <c:pt idx="149">
                  <c:v>12555165.10571853</c:v>
                </c:pt>
                <c:pt idx="150">
                  <c:v>12545790.58808371</c:v>
                </c:pt>
                <c:pt idx="151">
                  <c:v>12546364.71612675</c:v>
                </c:pt>
                <c:pt idx="152">
                  <c:v>12528705.80127338</c:v>
                </c:pt>
                <c:pt idx="153">
                  <c:v>12507758.50863038</c:v>
                </c:pt>
                <c:pt idx="154">
                  <c:v>12492187.79937549</c:v>
                </c:pt>
                <c:pt idx="155">
                  <c:v>12485389.24263243</c:v>
                </c:pt>
                <c:pt idx="156">
                  <c:v>12484843.99932578</c:v>
                </c:pt>
                <c:pt idx="157">
                  <c:v>12463667.94410731</c:v>
                </c:pt>
                <c:pt idx="158">
                  <c:v>12452741.89148392</c:v>
                </c:pt>
                <c:pt idx="159">
                  <c:v>12442364.75776734</c:v>
                </c:pt>
                <c:pt idx="160">
                  <c:v>12426676.97676454</c:v>
                </c:pt>
                <c:pt idx="161">
                  <c:v>12406851.46133124</c:v>
                </c:pt>
                <c:pt idx="162">
                  <c:v>12393961.60101485</c:v>
                </c:pt>
                <c:pt idx="163">
                  <c:v>12383224.23806623</c:v>
                </c:pt>
                <c:pt idx="164">
                  <c:v>12375065.56014527</c:v>
                </c:pt>
                <c:pt idx="165">
                  <c:v>12364363.97268305</c:v>
                </c:pt>
                <c:pt idx="166">
                  <c:v>12348945.81977218</c:v>
                </c:pt>
                <c:pt idx="167">
                  <c:v>12333311.76022932</c:v>
                </c:pt>
                <c:pt idx="168">
                  <c:v>12323898.82017199</c:v>
                </c:pt>
                <c:pt idx="169">
                  <c:v>12317318.31253516</c:v>
                </c:pt>
                <c:pt idx="170">
                  <c:v>12317483.07583947</c:v>
                </c:pt>
                <c:pt idx="171">
                  <c:v>12306163.6498184</c:v>
                </c:pt>
                <c:pt idx="172">
                  <c:v>12292505.16078691</c:v>
                </c:pt>
                <c:pt idx="173">
                  <c:v>12282260.16887966</c:v>
                </c:pt>
                <c:pt idx="174">
                  <c:v>12277498.23358642</c:v>
                </c:pt>
                <c:pt idx="175">
                  <c:v>12277363.28112682</c:v>
                </c:pt>
                <c:pt idx="176">
                  <c:v>12263857.01206945</c:v>
                </c:pt>
                <c:pt idx="177">
                  <c:v>12255634.40628773</c:v>
                </c:pt>
                <c:pt idx="178">
                  <c:v>12248297.23212776</c:v>
                </c:pt>
                <c:pt idx="179">
                  <c:v>12241493.35096152</c:v>
                </c:pt>
                <c:pt idx="180">
                  <c:v>12231792.19603065</c:v>
                </c:pt>
                <c:pt idx="181">
                  <c:v>12219367.01526376</c:v>
                </c:pt>
                <c:pt idx="182">
                  <c:v>12211952.14371524</c:v>
                </c:pt>
                <c:pt idx="183">
                  <c:v>12206940.35380129</c:v>
                </c:pt>
                <c:pt idx="184">
                  <c:v>12199816.89489533</c:v>
                </c:pt>
                <c:pt idx="185">
                  <c:v>12190073.82330655</c:v>
                </c:pt>
                <c:pt idx="186">
                  <c:v>12179676.17839519</c:v>
                </c:pt>
                <c:pt idx="187">
                  <c:v>12173409.70405195</c:v>
                </c:pt>
                <c:pt idx="188">
                  <c:v>12169277.73695008</c:v>
                </c:pt>
                <c:pt idx="189">
                  <c:v>12165717.81809462</c:v>
                </c:pt>
                <c:pt idx="190">
                  <c:v>12165470.67049577</c:v>
                </c:pt>
                <c:pt idx="191">
                  <c:v>12155852.2069302</c:v>
                </c:pt>
                <c:pt idx="192">
                  <c:v>12149236.14511854</c:v>
                </c:pt>
                <c:pt idx="193">
                  <c:v>12146497.47730154</c:v>
                </c:pt>
                <c:pt idx="194">
                  <c:v>12146329.50118856</c:v>
                </c:pt>
                <c:pt idx="195">
                  <c:v>12137549.50423709</c:v>
                </c:pt>
                <c:pt idx="196">
                  <c:v>12131954.71748458</c:v>
                </c:pt>
                <c:pt idx="197">
                  <c:v>12127227.82195884</c:v>
                </c:pt>
                <c:pt idx="198">
                  <c:v>12122932.06636889</c:v>
                </c:pt>
                <c:pt idx="199">
                  <c:v>12116545.67788311</c:v>
                </c:pt>
                <c:pt idx="200">
                  <c:v>12108539.75199188</c:v>
                </c:pt>
                <c:pt idx="201">
                  <c:v>12104078.56539978</c:v>
                </c:pt>
                <c:pt idx="202">
                  <c:v>12100702.64257241</c:v>
                </c:pt>
                <c:pt idx="203">
                  <c:v>12096542.74038375</c:v>
                </c:pt>
                <c:pt idx="204">
                  <c:v>12090321.2313569</c:v>
                </c:pt>
                <c:pt idx="205">
                  <c:v>12083817.20539656</c:v>
                </c:pt>
                <c:pt idx="206">
                  <c:v>12079787.7837207</c:v>
                </c:pt>
                <c:pt idx="207">
                  <c:v>12077057.37324058</c:v>
                </c:pt>
                <c:pt idx="208">
                  <c:v>12077062.32193833</c:v>
                </c:pt>
                <c:pt idx="209">
                  <c:v>12074791.59405019</c:v>
                </c:pt>
                <c:pt idx="210">
                  <c:v>12074816.81935334</c:v>
                </c:pt>
                <c:pt idx="211">
                  <c:v>12068353.48473522</c:v>
                </c:pt>
                <c:pt idx="212">
                  <c:v>12064040.79217546</c:v>
                </c:pt>
                <c:pt idx="213">
                  <c:v>12061831.08065974</c:v>
                </c:pt>
                <c:pt idx="214">
                  <c:v>12061901.53190424</c:v>
                </c:pt>
                <c:pt idx="215">
                  <c:v>12056266.40831044</c:v>
                </c:pt>
                <c:pt idx="216">
                  <c:v>12052914.50439737</c:v>
                </c:pt>
                <c:pt idx="217">
                  <c:v>12049901.89021046</c:v>
                </c:pt>
                <c:pt idx="218">
                  <c:v>12045881.11951994</c:v>
                </c:pt>
                <c:pt idx="219">
                  <c:v>12040671.49061052</c:v>
                </c:pt>
                <c:pt idx="220">
                  <c:v>12038557.43515281</c:v>
                </c:pt>
                <c:pt idx="221">
                  <c:v>12035363.09883048</c:v>
                </c:pt>
                <c:pt idx="222">
                  <c:v>12033432.31422612</c:v>
                </c:pt>
                <c:pt idx="223">
                  <c:v>12030630.2666744</c:v>
                </c:pt>
                <c:pt idx="224">
                  <c:v>12026904.66162251</c:v>
                </c:pt>
                <c:pt idx="225">
                  <c:v>12022751.10871898</c:v>
                </c:pt>
                <c:pt idx="226">
                  <c:v>12020277.06196387</c:v>
                </c:pt>
                <c:pt idx="227">
                  <c:v>12018831.46805589</c:v>
                </c:pt>
                <c:pt idx="228">
                  <c:v>12019055.44021648</c:v>
                </c:pt>
                <c:pt idx="229">
                  <c:v>12017563.86402105</c:v>
                </c:pt>
                <c:pt idx="230">
                  <c:v>12017662.82787163</c:v>
                </c:pt>
                <c:pt idx="231">
                  <c:v>12013589.25667838</c:v>
                </c:pt>
                <c:pt idx="232">
                  <c:v>12011252.35722118</c:v>
                </c:pt>
                <c:pt idx="233">
                  <c:v>12009410.08189361</c:v>
                </c:pt>
                <c:pt idx="234">
                  <c:v>12006266.30699217</c:v>
                </c:pt>
                <c:pt idx="235">
                  <c:v>12004422.72170805</c:v>
                </c:pt>
                <c:pt idx="236">
                  <c:v>12002808.74641889</c:v>
                </c:pt>
                <c:pt idx="237">
                  <c:v>12000346.5321077</c:v>
                </c:pt>
                <c:pt idx="238">
                  <c:v>11997117.44723398</c:v>
                </c:pt>
                <c:pt idx="239">
                  <c:v>11995966.13019053</c:v>
                </c:pt>
                <c:pt idx="240">
                  <c:v>11994400.92166314</c:v>
                </c:pt>
                <c:pt idx="241">
                  <c:v>11992645.90409718</c:v>
                </c:pt>
                <c:pt idx="242">
                  <c:v>11991311.09630434</c:v>
                </c:pt>
                <c:pt idx="243">
                  <c:v>11989808.00850593</c:v>
                </c:pt>
                <c:pt idx="244">
                  <c:v>11987492.15365206</c:v>
                </c:pt>
                <c:pt idx="245">
                  <c:v>11985041.53353662</c:v>
                </c:pt>
                <c:pt idx="246">
                  <c:v>11983955.10506859</c:v>
                </c:pt>
                <c:pt idx="247">
                  <c:v>11982980.33888502</c:v>
                </c:pt>
                <c:pt idx="248">
                  <c:v>11983024.70337302</c:v>
                </c:pt>
                <c:pt idx="249">
                  <c:v>11981631.17629802</c:v>
                </c:pt>
                <c:pt idx="250">
                  <c:v>11979443.60745171</c:v>
                </c:pt>
                <c:pt idx="251">
                  <c:v>11977812.57819184</c:v>
                </c:pt>
                <c:pt idx="252">
                  <c:v>11976508.00701451</c:v>
                </c:pt>
                <c:pt idx="253">
                  <c:v>11974662.69664254</c:v>
                </c:pt>
                <c:pt idx="254">
                  <c:v>11973448.94339012</c:v>
                </c:pt>
                <c:pt idx="255">
                  <c:v>11972403.17727019</c:v>
                </c:pt>
                <c:pt idx="256">
                  <c:v>11971080.8943599</c:v>
                </c:pt>
                <c:pt idx="257">
                  <c:v>11969148.45204986</c:v>
                </c:pt>
                <c:pt idx="258">
                  <c:v>11968244.88091256</c:v>
                </c:pt>
                <c:pt idx="259">
                  <c:v>11967598.63779103</c:v>
                </c:pt>
                <c:pt idx="260">
                  <c:v>11967719.73843883</c:v>
                </c:pt>
                <c:pt idx="261">
                  <c:v>11966156.33738122</c:v>
                </c:pt>
                <c:pt idx="262">
                  <c:v>11965444.73171934</c:v>
                </c:pt>
                <c:pt idx="263">
                  <c:v>11964427.80608838</c:v>
                </c:pt>
                <c:pt idx="264">
                  <c:v>11963094.34131489</c:v>
                </c:pt>
                <c:pt idx="265">
                  <c:v>11961747.79252903</c:v>
                </c:pt>
                <c:pt idx="266">
                  <c:v>11961208.05775975</c:v>
                </c:pt>
                <c:pt idx="267">
                  <c:v>11961263.72114267</c:v>
                </c:pt>
                <c:pt idx="268">
                  <c:v>11960400.52066436</c:v>
                </c:pt>
                <c:pt idx="269">
                  <c:v>11959095.96662257</c:v>
                </c:pt>
                <c:pt idx="270">
                  <c:v>11958228.15959487</c:v>
                </c:pt>
                <c:pt idx="271">
                  <c:v>11957570.17959035</c:v>
                </c:pt>
                <c:pt idx="272">
                  <c:v>11956505.23811789</c:v>
                </c:pt>
                <c:pt idx="273">
                  <c:v>11955875.58512729</c:v>
                </c:pt>
                <c:pt idx="274">
                  <c:v>11955355.88874399</c:v>
                </c:pt>
                <c:pt idx="275">
                  <c:v>11954665.07985024</c:v>
                </c:pt>
                <c:pt idx="276">
                  <c:v>11953617.90132926</c:v>
                </c:pt>
                <c:pt idx="277">
                  <c:v>11953435.69114494</c:v>
                </c:pt>
                <c:pt idx="278">
                  <c:v>11953500.82048232</c:v>
                </c:pt>
                <c:pt idx="279">
                  <c:v>11953064.39842677</c:v>
                </c:pt>
                <c:pt idx="280">
                  <c:v>11953120.1929269</c:v>
                </c:pt>
                <c:pt idx="281">
                  <c:v>11952197.19113803</c:v>
                </c:pt>
                <c:pt idx="282">
                  <c:v>11951688.37877122</c:v>
                </c:pt>
                <c:pt idx="283">
                  <c:v>11951022.69057048</c:v>
                </c:pt>
                <c:pt idx="284">
                  <c:v>11950309.56765938</c:v>
                </c:pt>
                <c:pt idx="285">
                  <c:v>11950065.75200218</c:v>
                </c:pt>
                <c:pt idx="286">
                  <c:v>11950222.38718165</c:v>
                </c:pt>
                <c:pt idx="287">
                  <c:v>11949645.86401667</c:v>
                </c:pt>
                <c:pt idx="288">
                  <c:v>11948997.64889985</c:v>
                </c:pt>
                <c:pt idx="289">
                  <c:v>11948614.12844498</c:v>
                </c:pt>
                <c:pt idx="290">
                  <c:v>11948337.03280536</c:v>
                </c:pt>
                <c:pt idx="291">
                  <c:v>11948385.67813259</c:v>
                </c:pt>
                <c:pt idx="292">
                  <c:v>11947773.89376998</c:v>
                </c:pt>
                <c:pt idx="293">
                  <c:v>11947576.5453191</c:v>
                </c:pt>
                <c:pt idx="294">
                  <c:v>11947548.18644982</c:v>
                </c:pt>
                <c:pt idx="295">
                  <c:v>11947098.97326274</c:v>
                </c:pt>
                <c:pt idx="296">
                  <c:v>11947020.86063483</c:v>
                </c:pt>
                <c:pt idx="297">
                  <c:v>11947180.2685384</c:v>
                </c:pt>
                <c:pt idx="298">
                  <c:v>11947010.95249141</c:v>
                </c:pt>
                <c:pt idx="299">
                  <c:v>11947166.34461243</c:v>
                </c:pt>
                <c:pt idx="300">
                  <c:v>11946770.86046125</c:v>
                </c:pt>
                <c:pt idx="301">
                  <c:v>11946742.97918676</c:v>
                </c:pt>
                <c:pt idx="302">
                  <c:v>11946277.23478512</c:v>
                </c:pt>
                <c:pt idx="303">
                  <c:v>11946051.1945186</c:v>
                </c:pt>
                <c:pt idx="304">
                  <c:v>11945678.05748692</c:v>
                </c:pt>
                <c:pt idx="305">
                  <c:v>11945641.1110758</c:v>
                </c:pt>
                <c:pt idx="306">
                  <c:v>11945614.99077396</c:v>
                </c:pt>
                <c:pt idx="307">
                  <c:v>11945410.9754639</c:v>
                </c:pt>
                <c:pt idx="308">
                  <c:v>11945410.63652822</c:v>
                </c:pt>
                <c:pt idx="309">
                  <c:v>11945572.08420833</c:v>
                </c:pt>
                <c:pt idx="310">
                  <c:v>11945293.08734166</c:v>
                </c:pt>
                <c:pt idx="311">
                  <c:v>11945352.41361298</c:v>
                </c:pt>
                <c:pt idx="312">
                  <c:v>11945110.50874556</c:v>
                </c:pt>
                <c:pt idx="313">
                  <c:v>11945413.9033455</c:v>
                </c:pt>
                <c:pt idx="314">
                  <c:v>11945287.44464074</c:v>
                </c:pt>
                <c:pt idx="315">
                  <c:v>11944917.43456697</c:v>
                </c:pt>
                <c:pt idx="316">
                  <c:v>11944621.54730824</c:v>
                </c:pt>
                <c:pt idx="317">
                  <c:v>11944666.17870461</c:v>
                </c:pt>
                <c:pt idx="318">
                  <c:v>11944771.86718186</c:v>
                </c:pt>
                <c:pt idx="319">
                  <c:v>11944656.58030866</c:v>
                </c:pt>
                <c:pt idx="320">
                  <c:v>11944632.63594113</c:v>
                </c:pt>
                <c:pt idx="321">
                  <c:v>11944638.2918193</c:v>
                </c:pt>
                <c:pt idx="322">
                  <c:v>11944753.95186844</c:v>
                </c:pt>
                <c:pt idx="323">
                  <c:v>11944617.8122907</c:v>
                </c:pt>
                <c:pt idx="324">
                  <c:v>11944687.54755057</c:v>
                </c:pt>
                <c:pt idx="325">
                  <c:v>11944558.30774453</c:v>
                </c:pt>
                <c:pt idx="326">
                  <c:v>11944658.55303728</c:v>
                </c:pt>
                <c:pt idx="327">
                  <c:v>11944754.88247523</c:v>
                </c:pt>
                <c:pt idx="328">
                  <c:v>11944658.75626509</c:v>
                </c:pt>
                <c:pt idx="329">
                  <c:v>11944677.04234289</c:v>
                </c:pt>
                <c:pt idx="330">
                  <c:v>11944548.1572476</c:v>
                </c:pt>
                <c:pt idx="331">
                  <c:v>11944359.86243103</c:v>
                </c:pt>
                <c:pt idx="332">
                  <c:v>11944559.95848144</c:v>
                </c:pt>
                <c:pt idx="333">
                  <c:v>11944349.60777573</c:v>
                </c:pt>
                <c:pt idx="334">
                  <c:v>11944394.35379214</c:v>
                </c:pt>
                <c:pt idx="335">
                  <c:v>11944504.79865768</c:v>
                </c:pt>
                <c:pt idx="336">
                  <c:v>11944387.72885252</c:v>
                </c:pt>
                <c:pt idx="337">
                  <c:v>11944388.0309423</c:v>
                </c:pt>
                <c:pt idx="338">
                  <c:v>11944133.66498656</c:v>
                </c:pt>
                <c:pt idx="339">
                  <c:v>11944156.95333867</c:v>
                </c:pt>
                <c:pt idx="340">
                  <c:v>11944230.70718556</c:v>
                </c:pt>
                <c:pt idx="341">
                  <c:v>11944205.65711845</c:v>
                </c:pt>
                <c:pt idx="342">
                  <c:v>11944128.12490899</c:v>
                </c:pt>
                <c:pt idx="343">
                  <c:v>11944171.45387882</c:v>
                </c:pt>
                <c:pt idx="344">
                  <c:v>11944106.8784612</c:v>
                </c:pt>
                <c:pt idx="345">
                  <c:v>11944119.59439739</c:v>
                </c:pt>
                <c:pt idx="346">
                  <c:v>11944220.13515556</c:v>
                </c:pt>
                <c:pt idx="347">
                  <c:v>11944166.78256437</c:v>
                </c:pt>
                <c:pt idx="348">
                  <c:v>11944198.87618095</c:v>
                </c:pt>
                <c:pt idx="349">
                  <c:v>11944161.1724513</c:v>
                </c:pt>
                <c:pt idx="350">
                  <c:v>11944186.11860084</c:v>
                </c:pt>
                <c:pt idx="351">
                  <c:v>11944251.62085922</c:v>
                </c:pt>
                <c:pt idx="352">
                  <c:v>11944243.68709721</c:v>
                </c:pt>
                <c:pt idx="353">
                  <c:v>11944086.98208989</c:v>
                </c:pt>
                <c:pt idx="354">
                  <c:v>11944084.57535119</c:v>
                </c:pt>
                <c:pt idx="355">
                  <c:v>11944192.26998668</c:v>
                </c:pt>
                <c:pt idx="356">
                  <c:v>11944173.84351335</c:v>
                </c:pt>
                <c:pt idx="357">
                  <c:v>11944098.27523283</c:v>
                </c:pt>
                <c:pt idx="358">
                  <c:v>11944259.79029739</c:v>
                </c:pt>
                <c:pt idx="359">
                  <c:v>11944213.88770476</c:v>
                </c:pt>
                <c:pt idx="360">
                  <c:v>11944177.71488634</c:v>
                </c:pt>
                <c:pt idx="361">
                  <c:v>11944081.26831307</c:v>
                </c:pt>
                <c:pt idx="362">
                  <c:v>11944068.00959958</c:v>
                </c:pt>
                <c:pt idx="363">
                  <c:v>11944083.69892072</c:v>
                </c:pt>
                <c:pt idx="364">
                  <c:v>11944214.18881205</c:v>
                </c:pt>
                <c:pt idx="365">
                  <c:v>11944031.49085395</c:v>
                </c:pt>
                <c:pt idx="366">
                  <c:v>11944060.92049547</c:v>
                </c:pt>
                <c:pt idx="367">
                  <c:v>11943993.30687028</c:v>
                </c:pt>
                <c:pt idx="368">
                  <c:v>11943965.1821961</c:v>
                </c:pt>
                <c:pt idx="369">
                  <c:v>11943975.85077718</c:v>
                </c:pt>
                <c:pt idx="370">
                  <c:v>11943979.68703581</c:v>
                </c:pt>
                <c:pt idx="371">
                  <c:v>11944030.56830762</c:v>
                </c:pt>
                <c:pt idx="372">
                  <c:v>11943999.06951106</c:v>
                </c:pt>
                <c:pt idx="373">
                  <c:v>11943942.00002723</c:v>
                </c:pt>
                <c:pt idx="374">
                  <c:v>11943961.66635929</c:v>
                </c:pt>
                <c:pt idx="375">
                  <c:v>11943911.21960482</c:v>
                </c:pt>
                <c:pt idx="376">
                  <c:v>11943873.1074866</c:v>
                </c:pt>
                <c:pt idx="377">
                  <c:v>11943865.94696645</c:v>
                </c:pt>
                <c:pt idx="378">
                  <c:v>11943881.40034566</c:v>
                </c:pt>
                <c:pt idx="379">
                  <c:v>11943892.00958962</c:v>
                </c:pt>
                <c:pt idx="380">
                  <c:v>11943919.57916863</c:v>
                </c:pt>
                <c:pt idx="381">
                  <c:v>11943819.80678882</c:v>
                </c:pt>
                <c:pt idx="382">
                  <c:v>11943863.89111499</c:v>
                </c:pt>
                <c:pt idx="383">
                  <c:v>11943846.81262416</c:v>
                </c:pt>
                <c:pt idx="384">
                  <c:v>11943796.78599548</c:v>
                </c:pt>
                <c:pt idx="385">
                  <c:v>11943814.33472937</c:v>
                </c:pt>
                <c:pt idx="386">
                  <c:v>11943811.36266694</c:v>
                </c:pt>
                <c:pt idx="387">
                  <c:v>11943833.74673509</c:v>
                </c:pt>
                <c:pt idx="388">
                  <c:v>11943772.88525523</c:v>
                </c:pt>
                <c:pt idx="389">
                  <c:v>11943795.86836168</c:v>
                </c:pt>
                <c:pt idx="390">
                  <c:v>11943769.99634982</c:v>
                </c:pt>
                <c:pt idx="391">
                  <c:v>11943774.81187604</c:v>
                </c:pt>
                <c:pt idx="392">
                  <c:v>11943772.45961289</c:v>
                </c:pt>
                <c:pt idx="393">
                  <c:v>11943772.65577853</c:v>
                </c:pt>
                <c:pt idx="394">
                  <c:v>11943761.52539578</c:v>
                </c:pt>
                <c:pt idx="395">
                  <c:v>11943785.92898611</c:v>
                </c:pt>
                <c:pt idx="396">
                  <c:v>11943753.6489292</c:v>
                </c:pt>
                <c:pt idx="397">
                  <c:v>11943748.60514869</c:v>
                </c:pt>
                <c:pt idx="398">
                  <c:v>11943819.326932</c:v>
                </c:pt>
                <c:pt idx="399">
                  <c:v>11943755.27759561</c:v>
                </c:pt>
                <c:pt idx="400">
                  <c:v>11943767.43333085</c:v>
                </c:pt>
                <c:pt idx="401">
                  <c:v>11943756.71955335</c:v>
                </c:pt>
                <c:pt idx="402">
                  <c:v>11943732.90492265</c:v>
                </c:pt>
                <c:pt idx="403">
                  <c:v>11943737.05531131</c:v>
                </c:pt>
                <c:pt idx="404">
                  <c:v>11943724.58794165</c:v>
                </c:pt>
                <c:pt idx="405">
                  <c:v>11943734.62275402</c:v>
                </c:pt>
                <c:pt idx="406">
                  <c:v>11943781.55877782</c:v>
                </c:pt>
                <c:pt idx="407">
                  <c:v>11943735.64014461</c:v>
                </c:pt>
                <c:pt idx="408">
                  <c:v>11943775.17763842</c:v>
                </c:pt>
                <c:pt idx="409">
                  <c:v>11943735.94872396</c:v>
                </c:pt>
                <c:pt idx="410">
                  <c:v>11943770.48904769</c:v>
                </c:pt>
                <c:pt idx="411">
                  <c:v>11943758.36538347</c:v>
                </c:pt>
                <c:pt idx="412">
                  <c:v>11943756.45929699</c:v>
                </c:pt>
                <c:pt idx="413">
                  <c:v>11943743.75551775</c:v>
                </c:pt>
                <c:pt idx="414">
                  <c:v>11943718.33916917</c:v>
                </c:pt>
                <c:pt idx="415">
                  <c:v>11943748.04046844</c:v>
                </c:pt>
                <c:pt idx="416">
                  <c:v>11943737.14756171</c:v>
                </c:pt>
                <c:pt idx="417">
                  <c:v>11943726.63074192</c:v>
                </c:pt>
                <c:pt idx="418">
                  <c:v>11943728.81628249</c:v>
                </c:pt>
                <c:pt idx="419">
                  <c:v>11943718.81485296</c:v>
                </c:pt>
                <c:pt idx="420">
                  <c:v>11943749.18518233</c:v>
                </c:pt>
                <c:pt idx="421">
                  <c:v>11943721.69338517</c:v>
                </c:pt>
                <c:pt idx="422">
                  <c:v>11943726.00960911</c:v>
                </c:pt>
                <c:pt idx="423">
                  <c:v>11943719.02391204</c:v>
                </c:pt>
                <c:pt idx="424">
                  <c:v>11943717.5323745</c:v>
                </c:pt>
                <c:pt idx="425">
                  <c:v>11943718.27500439</c:v>
                </c:pt>
                <c:pt idx="426">
                  <c:v>11943720.50335435</c:v>
                </c:pt>
                <c:pt idx="427">
                  <c:v>11943712.27530414</c:v>
                </c:pt>
                <c:pt idx="428">
                  <c:v>11943706.92731806</c:v>
                </c:pt>
                <c:pt idx="429">
                  <c:v>11943727.91829725</c:v>
                </c:pt>
                <c:pt idx="430">
                  <c:v>11943712.71657506</c:v>
                </c:pt>
                <c:pt idx="431">
                  <c:v>11943718.19869759</c:v>
                </c:pt>
                <c:pt idx="432">
                  <c:v>11943711.66132675</c:v>
                </c:pt>
                <c:pt idx="433">
                  <c:v>11943698.09081871</c:v>
                </c:pt>
                <c:pt idx="434">
                  <c:v>11943705.65482533</c:v>
                </c:pt>
                <c:pt idx="435">
                  <c:v>11943686.93099483</c:v>
                </c:pt>
                <c:pt idx="436">
                  <c:v>11943699.75551629</c:v>
                </c:pt>
                <c:pt idx="437">
                  <c:v>11943692.79575042</c:v>
                </c:pt>
                <c:pt idx="438">
                  <c:v>11943681.58426006</c:v>
                </c:pt>
                <c:pt idx="439">
                  <c:v>11943681.46836337</c:v>
                </c:pt>
                <c:pt idx="440">
                  <c:v>11943681.64194728</c:v>
                </c:pt>
                <c:pt idx="441">
                  <c:v>11943688.58887104</c:v>
                </c:pt>
                <c:pt idx="442">
                  <c:v>11943678.52121316</c:v>
                </c:pt>
                <c:pt idx="443">
                  <c:v>11943683.68790693</c:v>
                </c:pt>
                <c:pt idx="444">
                  <c:v>11943689.66423776</c:v>
                </c:pt>
                <c:pt idx="445">
                  <c:v>11943681.60254065</c:v>
                </c:pt>
                <c:pt idx="446">
                  <c:v>11943682.69890996</c:v>
                </c:pt>
                <c:pt idx="447">
                  <c:v>11943681.85305818</c:v>
                </c:pt>
                <c:pt idx="448">
                  <c:v>11943681.37154559</c:v>
                </c:pt>
                <c:pt idx="449">
                  <c:v>11943683.11935012</c:v>
                </c:pt>
                <c:pt idx="450">
                  <c:v>11943688.96412881</c:v>
                </c:pt>
                <c:pt idx="451">
                  <c:v>11943684.0179131</c:v>
                </c:pt>
                <c:pt idx="452">
                  <c:v>11943681.62406811</c:v>
                </c:pt>
                <c:pt idx="453">
                  <c:v>11943679.62187915</c:v>
                </c:pt>
                <c:pt idx="454">
                  <c:v>11943687.91973018</c:v>
                </c:pt>
                <c:pt idx="455">
                  <c:v>11943679.25396726</c:v>
                </c:pt>
                <c:pt idx="456">
                  <c:v>11943679.7361775</c:v>
                </c:pt>
                <c:pt idx="457">
                  <c:v>11943678.20155085</c:v>
                </c:pt>
                <c:pt idx="458">
                  <c:v>11943681.35583846</c:v>
                </c:pt>
                <c:pt idx="459">
                  <c:v>11943682.01193652</c:v>
                </c:pt>
                <c:pt idx="460">
                  <c:v>11943679.3798744</c:v>
                </c:pt>
                <c:pt idx="461">
                  <c:v>11943678.52224896</c:v>
                </c:pt>
                <c:pt idx="462">
                  <c:v>11943678.66486634</c:v>
                </c:pt>
                <c:pt idx="463">
                  <c:v>11943677.99669604</c:v>
                </c:pt>
                <c:pt idx="464">
                  <c:v>11943678.66844152</c:v>
                </c:pt>
                <c:pt idx="465">
                  <c:v>11943674.42093147</c:v>
                </c:pt>
                <c:pt idx="466">
                  <c:v>11943674.4797395</c:v>
                </c:pt>
                <c:pt idx="467">
                  <c:v>11943670.93085502</c:v>
                </c:pt>
                <c:pt idx="468">
                  <c:v>11943671.67371328</c:v>
                </c:pt>
                <c:pt idx="469">
                  <c:v>11943673.26903838</c:v>
                </c:pt>
                <c:pt idx="470">
                  <c:v>11943671.9437878</c:v>
                </c:pt>
                <c:pt idx="471">
                  <c:v>11943672.43808022</c:v>
                </c:pt>
                <c:pt idx="472">
                  <c:v>11943672.34044812</c:v>
                </c:pt>
                <c:pt idx="473">
                  <c:v>11943670.9452026</c:v>
                </c:pt>
                <c:pt idx="474">
                  <c:v>11943672.63925783</c:v>
                </c:pt>
                <c:pt idx="475">
                  <c:v>11943671.76173994</c:v>
                </c:pt>
                <c:pt idx="476">
                  <c:v>11943671.61357645</c:v>
                </c:pt>
                <c:pt idx="477">
                  <c:v>11943672.12441715</c:v>
                </c:pt>
                <c:pt idx="478">
                  <c:v>11943672.23572329</c:v>
                </c:pt>
                <c:pt idx="479">
                  <c:v>11943670.58802242</c:v>
                </c:pt>
                <c:pt idx="480">
                  <c:v>11943671.13743621</c:v>
                </c:pt>
                <c:pt idx="481">
                  <c:v>11943671.37467363</c:v>
                </c:pt>
                <c:pt idx="482">
                  <c:v>11943669.99564552</c:v>
                </c:pt>
                <c:pt idx="483">
                  <c:v>11943670.04043922</c:v>
                </c:pt>
                <c:pt idx="484">
                  <c:v>11943669.95107928</c:v>
                </c:pt>
                <c:pt idx="485">
                  <c:v>11943670.41376726</c:v>
                </c:pt>
                <c:pt idx="486">
                  <c:v>11943669.9910391</c:v>
                </c:pt>
                <c:pt idx="487">
                  <c:v>11943670.26469815</c:v>
                </c:pt>
                <c:pt idx="488">
                  <c:v>11943669.26045005</c:v>
                </c:pt>
                <c:pt idx="489">
                  <c:v>11943669.5814833</c:v>
                </c:pt>
                <c:pt idx="490">
                  <c:v>11943668.52012298</c:v>
                </c:pt>
                <c:pt idx="491">
                  <c:v>11943669.31612911</c:v>
                </c:pt>
                <c:pt idx="492">
                  <c:v>11943669.25870749</c:v>
                </c:pt>
                <c:pt idx="493">
                  <c:v>11943668.68974432</c:v>
                </c:pt>
                <c:pt idx="494">
                  <c:v>11943668.71372396</c:v>
                </c:pt>
                <c:pt idx="495">
                  <c:v>11943668.60395671</c:v>
                </c:pt>
                <c:pt idx="496">
                  <c:v>11943668.65414152</c:v>
                </c:pt>
                <c:pt idx="497">
                  <c:v>11943668.42899524</c:v>
                </c:pt>
                <c:pt idx="498">
                  <c:v>11943668.5448577</c:v>
                </c:pt>
                <c:pt idx="499">
                  <c:v>11943668.99731832</c:v>
                </c:pt>
                <c:pt idx="500">
                  <c:v>11943668.67081626</c:v>
                </c:pt>
                <c:pt idx="501">
                  <c:v>11943668.61663709</c:v>
                </c:pt>
                <c:pt idx="502">
                  <c:v>11943668.67963296</c:v>
                </c:pt>
                <c:pt idx="503">
                  <c:v>11943668.95483803</c:v>
                </c:pt>
                <c:pt idx="504">
                  <c:v>11943668.87473546</c:v>
                </c:pt>
                <c:pt idx="505">
                  <c:v>11943668.84162352</c:v>
                </c:pt>
                <c:pt idx="506">
                  <c:v>11943668.84877982</c:v>
                </c:pt>
                <c:pt idx="507">
                  <c:v>11943668.58988261</c:v>
                </c:pt>
                <c:pt idx="508">
                  <c:v>11943668.55102169</c:v>
                </c:pt>
                <c:pt idx="509">
                  <c:v>11943668.77993929</c:v>
                </c:pt>
                <c:pt idx="510">
                  <c:v>11943668.45368379</c:v>
                </c:pt>
                <c:pt idx="511">
                  <c:v>11943668.5771455</c:v>
                </c:pt>
                <c:pt idx="512">
                  <c:v>11943668.35716303</c:v>
                </c:pt>
                <c:pt idx="513">
                  <c:v>11943668.2253379</c:v>
                </c:pt>
                <c:pt idx="514">
                  <c:v>11943668.40284183</c:v>
                </c:pt>
                <c:pt idx="515">
                  <c:v>11943668.28052286</c:v>
                </c:pt>
                <c:pt idx="516">
                  <c:v>11943668.20577168</c:v>
                </c:pt>
                <c:pt idx="517">
                  <c:v>11943668.16402915</c:v>
                </c:pt>
                <c:pt idx="518">
                  <c:v>11943668.06057737</c:v>
                </c:pt>
                <c:pt idx="519">
                  <c:v>11943668.05605649</c:v>
                </c:pt>
                <c:pt idx="520">
                  <c:v>11943667.90900643</c:v>
                </c:pt>
                <c:pt idx="521">
                  <c:v>11943667.76794145</c:v>
                </c:pt>
                <c:pt idx="522">
                  <c:v>11943667.65204275</c:v>
                </c:pt>
                <c:pt idx="523">
                  <c:v>11943667.76947716</c:v>
                </c:pt>
                <c:pt idx="524">
                  <c:v>11943667.70715198</c:v>
                </c:pt>
                <c:pt idx="525">
                  <c:v>11943667.85058242</c:v>
                </c:pt>
                <c:pt idx="526">
                  <c:v>11943667.73942191</c:v>
                </c:pt>
                <c:pt idx="527">
                  <c:v>11943667.72438169</c:v>
                </c:pt>
                <c:pt idx="528">
                  <c:v>11943667.75661572</c:v>
                </c:pt>
                <c:pt idx="529">
                  <c:v>11943667.50989995</c:v>
                </c:pt>
                <c:pt idx="530">
                  <c:v>11943667.65584579</c:v>
                </c:pt>
                <c:pt idx="531">
                  <c:v>11943667.54590119</c:v>
                </c:pt>
                <c:pt idx="532">
                  <c:v>11943667.60014089</c:v>
                </c:pt>
                <c:pt idx="533">
                  <c:v>11943667.45967252</c:v>
                </c:pt>
                <c:pt idx="534">
                  <c:v>11943667.52228421</c:v>
                </c:pt>
                <c:pt idx="535">
                  <c:v>11943667.51921713</c:v>
                </c:pt>
                <c:pt idx="536">
                  <c:v>11943667.56188791</c:v>
                </c:pt>
                <c:pt idx="537">
                  <c:v>11943667.64837097</c:v>
                </c:pt>
                <c:pt idx="538">
                  <c:v>11943667.54687205</c:v>
                </c:pt>
                <c:pt idx="539">
                  <c:v>11943667.52386017</c:v>
                </c:pt>
                <c:pt idx="540">
                  <c:v>11943667.4863836</c:v>
                </c:pt>
                <c:pt idx="541">
                  <c:v>11943667.37291622</c:v>
                </c:pt>
                <c:pt idx="542">
                  <c:v>11943667.43509332</c:v>
                </c:pt>
                <c:pt idx="543">
                  <c:v>11943667.4546304</c:v>
                </c:pt>
                <c:pt idx="544">
                  <c:v>11943667.34883053</c:v>
                </c:pt>
                <c:pt idx="545">
                  <c:v>11943667.41140847</c:v>
                </c:pt>
                <c:pt idx="546">
                  <c:v>11943667.54621755</c:v>
                </c:pt>
                <c:pt idx="547">
                  <c:v>11943667.41493588</c:v>
                </c:pt>
                <c:pt idx="548">
                  <c:v>11943667.53841227</c:v>
                </c:pt>
                <c:pt idx="549">
                  <c:v>11943667.28685313</c:v>
                </c:pt>
                <c:pt idx="550">
                  <c:v>11943667.22702451</c:v>
                </c:pt>
                <c:pt idx="551">
                  <c:v>11943667.22202899</c:v>
                </c:pt>
                <c:pt idx="552">
                  <c:v>11943667.33595046</c:v>
                </c:pt>
                <c:pt idx="553">
                  <c:v>11943667.32677818</c:v>
                </c:pt>
                <c:pt idx="554">
                  <c:v>11943667.37882078</c:v>
                </c:pt>
                <c:pt idx="555">
                  <c:v>11943667.34312466</c:v>
                </c:pt>
                <c:pt idx="556">
                  <c:v>11943667.40591005</c:v>
                </c:pt>
                <c:pt idx="557">
                  <c:v>11943667.22235682</c:v>
                </c:pt>
                <c:pt idx="558">
                  <c:v>11943667.38423084</c:v>
                </c:pt>
                <c:pt idx="559">
                  <c:v>11943667.23197326</c:v>
                </c:pt>
                <c:pt idx="560">
                  <c:v>11943667.24210693</c:v>
                </c:pt>
                <c:pt idx="561">
                  <c:v>11943667.27081812</c:v>
                </c:pt>
                <c:pt idx="562">
                  <c:v>11943667.19777865</c:v>
                </c:pt>
                <c:pt idx="563">
                  <c:v>11943667.17722477</c:v>
                </c:pt>
                <c:pt idx="564">
                  <c:v>11943667.17502213</c:v>
                </c:pt>
                <c:pt idx="565">
                  <c:v>11943667.17799426</c:v>
                </c:pt>
                <c:pt idx="566">
                  <c:v>11943667.20751033</c:v>
                </c:pt>
                <c:pt idx="567">
                  <c:v>11943667.19979973</c:v>
                </c:pt>
                <c:pt idx="568">
                  <c:v>11943667.19849685</c:v>
                </c:pt>
                <c:pt idx="569">
                  <c:v>11943667.18580269</c:v>
                </c:pt>
                <c:pt idx="570">
                  <c:v>11943667.18777858</c:v>
                </c:pt>
                <c:pt idx="571">
                  <c:v>11943667.17100556</c:v>
                </c:pt>
                <c:pt idx="572">
                  <c:v>11943667.19407951</c:v>
                </c:pt>
                <c:pt idx="573">
                  <c:v>11943667.13776922</c:v>
                </c:pt>
                <c:pt idx="574">
                  <c:v>11943667.10675698</c:v>
                </c:pt>
                <c:pt idx="575">
                  <c:v>11943667.11312721</c:v>
                </c:pt>
                <c:pt idx="576">
                  <c:v>11943667.10962706</c:v>
                </c:pt>
                <c:pt idx="577">
                  <c:v>11943667.14313157</c:v>
                </c:pt>
                <c:pt idx="578">
                  <c:v>11943667.14132618</c:v>
                </c:pt>
                <c:pt idx="579">
                  <c:v>11943667.15900024</c:v>
                </c:pt>
                <c:pt idx="580">
                  <c:v>11943667.12870658</c:v>
                </c:pt>
                <c:pt idx="581">
                  <c:v>11943667.09130572</c:v>
                </c:pt>
                <c:pt idx="582">
                  <c:v>11943667.10275613</c:v>
                </c:pt>
                <c:pt idx="583">
                  <c:v>11943667.08661371</c:v>
                </c:pt>
                <c:pt idx="584">
                  <c:v>11943667.11501675</c:v>
                </c:pt>
                <c:pt idx="585">
                  <c:v>11943667.08467384</c:v>
                </c:pt>
                <c:pt idx="586">
                  <c:v>11943667.09788067</c:v>
                </c:pt>
                <c:pt idx="587">
                  <c:v>11943667.07917746</c:v>
                </c:pt>
                <c:pt idx="588">
                  <c:v>11943667.09010827</c:v>
                </c:pt>
                <c:pt idx="589">
                  <c:v>11943667.09228037</c:v>
                </c:pt>
                <c:pt idx="590">
                  <c:v>11943667.10740201</c:v>
                </c:pt>
                <c:pt idx="591">
                  <c:v>11943667.1103698</c:v>
                </c:pt>
                <c:pt idx="592">
                  <c:v>11943667.08288088</c:v>
                </c:pt>
                <c:pt idx="593">
                  <c:v>11943667.0831257</c:v>
                </c:pt>
                <c:pt idx="594">
                  <c:v>11943667.10502441</c:v>
                </c:pt>
                <c:pt idx="595">
                  <c:v>11943667.06662674</c:v>
                </c:pt>
                <c:pt idx="596">
                  <c:v>11943667.07454852</c:v>
                </c:pt>
                <c:pt idx="597">
                  <c:v>11943667.1037539</c:v>
                </c:pt>
                <c:pt idx="598">
                  <c:v>11943667.09681134</c:v>
                </c:pt>
                <c:pt idx="599">
                  <c:v>11943667.11097327</c:v>
                </c:pt>
                <c:pt idx="600">
                  <c:v>11943667.06422223</c:v>
                </c:pt>
                <c:pt idx="601">
                  <c:v>11943667.0835301</c:v>
                </c:pt>
                <c:pt idx="602">
                  <c:v>11943667.07656627</c:v>
                </c:pt>
                <c:pt idx="603">
                  <c:v>11943667.07271643</c:v>
                </c:pt>
                <c:pt idx="604">
                  <c:v>11943667.0679192</c:v>
                </c:pt>
                <c:pt idx="605">
                  <c:v>11943667.1066547</c:v>
                </c:pt>
                <c:pt idx="606">
                  <c:v>11943667.0638056</c:v>
                </c:pt>
                <c:pt idx="607">
                  <c:v>11943667.0721481</c:v>
                </c:pt>
                <c:pt idx="608">
                  <c:v>11943667.04573764</c:v>
                </c:pt>
                <c:pt idx="609">
                  <c:v>11943667.05551289</c:v>
                </c:pt>
                <c:pt idx="610">
                  <c:v>11943667.0577458</c:v>
                </c:pt>
                <c:pt idx="611">
                  <c:v>11943667.05688007</c:v>
                </c:pt>
                <c:pt idx="612">
                  <c:v>11943667.05776904</c:v>
                </c:pt>
                <c:pt idx="613">
                  <c:v>11943667.05139471</c:v>
                </c:pt>
                <c:pt idx="614">
                  <c:v>11943667.05012653</c:v>
                </c:pt>
                <c:pt idx="615">
                  <c:v>11943667.05690642</c:v>
                </c:pt>
                <c:pt idx="616">
                  <c:v>11943667.03959998</c:v>
                </c:pt>
                <c:pt idx="617">
                  <c:v>11943667.03749404</c:v>
                </c:pt>
                <c:pt idx="618">
                  <c:v>11943667.02585866</c:v>
                </c:pt>
                <c:pt idx="619">
                  <c:v>11943667.01806331</c:v>
                </c:pt>
                <c:pt idx="620">
                  <c:v>11943667.010747</c:v>
                </c:pt>
                <c:pt idx="621">
                  <c:v>11943667.01252603</c:v>
                </c:pt>
                <c:pt idx="622">
                  <c:v>11943667.00987765</c:v>
                </c:pt>
                <c:pt idx="623">
                  <c:v>11943667.00744487</c:v>
                </c:pt>
                <c:pt idx="624">
                  <c:v>11943667.01414928</c:v>
                </c:pt>
                <c:pt idx="625">
                  <c:v>11943667.00635851</c:v>
                </c:pt>
                <c:pt idx="626">
                  <c:v>11943667.0100782</c:v>
                </c:pt>
                <c:pt idx="627">
                  <c:v>11943667.01183968</c:v>
                </c:pt>
                <c:pt idx="628">
                  <c:v>11943667.00997924</c:v>
                </c:pt>
                <c:pt idx="629">
                  <c:v>11943667.00064757</c:v>
                </c:pt>
                <c:pt idx="630">
                  <c:v>11943667.00004306</c:v>
                </c:pt>
                <c:pt idx="631">
                  <c:v>11943667.00046767</c:v>
                </c:pt>
                <c:pt idx="632">
                  <c:v>11943667.00114408</c:v>
                </c:pt>
                <c:pt idx="633">
                  <c:v>11943667.01392821</c:v>
                </c:pt>
                <c:pt idx="634">
                  <c:v>11943667.00683954</c:v>
                </c:pt>
                <c:pt idx="635">
                  <c:v>11943667.00485306</c:v>
                </c:pt>
                <c:pt idx="636">
                  <c:v>11943667.00350013</c:v>
                </c:pt>
                <c:pt idx="637">
                  <c:v>11943667.00464414</c:v>
                </c:pt>
                <c:pt idx="638">
                  <c:v>11943667.00340902</c:v>
                </c:pt>
                <c:pt idx="639">
                  <c:v>11943666.99783608</c:v>
                </c:pt>
                <c:pt idx="640">
                  <c:v>11943667.00331114</c:v>
                </c:pt>
                <c:pt idx="641">
                  <c:v>11943667.01267293</c:v>
                </c:pt>
                <c:pt idx="642">
                  <c:v>11943667.00323413</c:v>
                </c:pt>
                <c:pt idx="643">
                  <c:v>11943667.00193306</c:v>
                </c:pt>
                <c:pt idx="644">
                  <c:v>11943666.99676923</c:v>
                </c:pt>
                <c:pt idx="645">
                  <c:v>11943666.99641108</c:v>
                </c:pt>
                <c:pt idx="646">
                  <c:v>11943667.00238689</c:v>
                </c:pt>
                <c:pt idx="647">
                  <c:v>11943666.99810991</c:v>
                </c:pt>
                <c:pt idx="648">
                  <c:v>11943667.00085615</c:v>
                </c:pt>
                <c:pt idx="649">
                  <c:v>11943667.00420271</c:v>
                </c:pt>
                <c:pt idx="650">
                  <c:v>11943666.99596136</c:v>
                </c:pt>
                <c:pt idx="651">
                  <c:v>11943666.99794969</c:v>
                </c:pt>
                <c:pt idx="652">
                  <c:v>11943666.99618562</c:v>
                </c:pt>
                <c:pt idx="653">
                  <c:v>11943666.99338506</c:v>
                </c:pt>
                <c:pt idx="654">
                  <c:v>11943666.99708923</c:v>
                </c:pt>
                <c:pt idx="655">
                  <c:v>11943666.99492496</c:v>
                </c:pt>
                <c:pt idx="656">
                  <c:v>11943666.99380155</c:v>
                </c:pt>
                <c:pt idx="657">
                  <c:v>11943666.99360832</c:v>
                </c:pt>
                <c:pt idx="658">
                  <c:v>11943666.99716424</c:v>
                </c:pt>
                <c:pt idx="659">
                  <c:v>11943666.99461048</c:v>
                </c:pt>
                <c:pt idx="660">
                  <c:v>11943666.99430085</c:v>
                </c:pt>
                <c:pt idx="661">
                  <c:v>11943666.99570529</c:v>
                </c:pt>
                <c:pt idx="662">
                  <c:v>11943666.98982658</c:v>
                </c:pt>
                <c:pt idx="663">
                  <c:v>11943666.99010698</c:v>
                </c:pt>
                <c:pt idx="664">
                  <c:v>11943666.985708</c:v>
                </c:pt>
                <c:pt idx="665">
                  <c:v>11943666.98524199</c:v>
                </c:pt>
                <c:pt idx="666">
                  <c:v>11943666.98880064</c:v>
                </c:pt>
                <c:pt idx="667">
                  <c:v>11943666.98512883</c:v>
                </c:pt>
                <c:pt idx="668">
                  <c:v>11943666.98697425</c:v>
                </c:pt>
                <c:pt idx="669">
                  <c:v>11943666.98527059</c:v>
                </c:pt>
                <c:pt idx="670">
                  <c:v>11943666.98634275</c:v>
                </c:pt>
                <c:pt idx="671">
                  <c:v>11943666.98469009</c:v>
                </c:pt>
                <c:pt idx="672">
                  <c:v>11943666.98521197</c:v>
                </c:pt>
                <c:pt idx="673">
                  <c:v>11943666.98600397</c:v>
                </c:pt>
                <c:pt idx="674">
                  <c:v>11943666.98382806</c:v>
                </c:pt>
                <c:pt idx="675">
                  <c:v>11943666.98427134</c:v>
                </c:pt>
                <c:pt idx="676">
                  <c:v>11943666.98583</c:v>
                </c:pt>
                <c:pt idx="677">
                  <c:v>11943666.98221702</c:v>
                </c:pt>
                <c:pt idx="678">
                  <c:v>11943666.98312715</c:v>
                </c:pt>
                <c:pt idx="679">
                  <c:v>11943666.98185169</c:v>
                </c:pt>
                <c:pt idx="680">
                  <c:v>11943666.98373753</c:v>
                </c:pt>
                <c:pt idx="681">
                  <c:v>11943666.98204358</c:v>
                </c:pt>
                <c:pt idx="682">
                  <c:v>11943666.98328525</c:v>
                </c:pt>
                <c:pt idx="683">
                  <c:v>11943666.98339586</c:v>
                </c:pt>
                <c:pt idx="684">
                  <c:v>11943666.98278609</c:v>
                </c:pt>
                <c:pt idx="685">
                  <c:v>11943666.98419609</c:v>
                </c:pt>
                <c:pt idx="686">
                  <c:v>11943666.98365425</c:v>
                </c:pt>
                <c:pt idx="687">
                  <c:v>11943666.98170147</c:v>
                </c:pt>
                <c:pt idx="688">
                  <c:v>11943666.98355252</c:v>
                </c:pt>
                <c:pt idx="689">
                  <c:v>11943666.98145771</c:v>
                </c:pt>
                <c:pt idx="690">
                  <c:v>11943666.98287399</c:v>
                </c:pt>
                <c:pt idx="691">
                  <c:v>11943666.98086243</c:v>
                </c:pt>
                <c:pt idx="692">
                  <c:v>11943666.981061</c:v>
                </c:pt>
                <c:pt idx="693">
                  <c:v>11943666.97823006</c:v>
                </c:pt>
                <c:pt idx="694">
                  <c:v>11943666.97864111</c:v>
                </c:pt>
                <c:pt idx="695">
                  <c:v>11943666.97966265</c:v>
                </c:pt>
                <c:pt idx="696">
                  <c:v>11943666.97938918</c:v>
                </c:pt>
                <c:pt idx="697">
                  <c:v>11943666.98060352</c:v>
                </c:pt>
                <c:pt idx="698">
                  <c:v>11943666.97884553</c:v>
                </c:pt>
                <c:pt idx="699">
                  <c:v>11943666.97909784</c:v>
                </c:pt>
                <c:pt idx="700">
                  <c:v>11943666.97947576</c:v>
                </c:pt>
                <c:pt idx="701">
                  <c:v>11943666.98140575</c:v>
                </c:pt>
                <c:pt idx="702">
                  <c:v>11943666.98008583</c:v>
                </c:pt>
                <c:pt idx="703">
                  <c:v>11943666.9798985</c:v>
                </c:pt>
                <c:pt idx="704">
                  <c:v>11943666.97982886</c:v>
                </c:pt>
                <c:pt idx="705">
                  <c:v>11943666.97843459</c:v>
                </c:pt>
                <c:pt idx="706">
                  <c:v>11943666.97872756</c:v>
                </c:pt>
                <c:pt idx="707">
                  <c:v>11943666.97852112</c:v>
                </c:pt>
                <c:pt idx="708">
                  <c:v>11943666.97872829</c:v>
                </c:pt>
                <c:pt idx="709">
                  <c:v>11943666.97878969</c:v>
                </c:pt>
                <c:pt idx="710">
                  <c:v>11943666.97853092</c:v>
                </c:pt>
                <c:pt idx="711">
                  <c:v>11943666.97875795</c:v>
                </c:pt>
                <c:pt idx="712">
                  <c:v>11943666.97728691</c:v>
                </c:pt>
                <c:pt idx="713">
                  <c:v>11943666.97761558</c:v>
                </c:pt>
                <c:pt idx="714">
                  <c:v>11943666.97718509</c:v>
                </c:pt>
                <c:pt idx="715">
                  <c:v>11943666.97728217</c:v>
                </c:pt>
                <c:pt idx="716">
                  <c:v>11943666.9767115</c:v>
                </c:pt>
                <c:pt idx="717">
                  <c:v>11943666.9768074</c:v>
                </c:pt>
                <c:pt idx="718">
                  <c:v>11943666.97602536</c:v>
                </c:pt>
                <c:pt idx="719">
                  <c:v>11943666.97619288</c:v>
                </c:pt>
                <c:pt idx="720">
                  <c:v>11943666.97682394</c:v>
                </c:pt>
                <c:pt idx="721">
                  <c:v>11943666.97619658</c:v>
                </c:pt>
                <c:pt idx="722">
                  <c:v>11943666.97653802</c:v>
                </c:pt>
                <c:pt idx="723">
                  <c:v>11943666.97622143</c:v>
                </c:pt>
                <c:pt idx="724">
                  <c:v>11943666.97611663</c:v>
                </c:pt>
                <c:pt idx="725">
                  <c:v>11943666.97622578</c:v>
                </c:pt>
                <c:pt idx="726">
                  <c:v>11943666.97607181</c:v>
                </c:pt>
                <c:pt idx="727">
                  <c:v>11943666.97592261</c:v>
                </c:pt>
                <c:pt idx="728">
                  <c:v>11943666.97660462</c:v>
                </c:pt>
                <c:pt idx="729">
                  <c:v>11943666.97605905</c:v>
                </c:pt>
                <c:pt idx="730">
                  <c:v>11943666.97675426</c:v>
                </c:pt>
                <c:pt idx="731">
                  <c:v>11943666.97607808</c:v>
                </c:pt>
                <c:pt idx="732">
                  <c:v>11943666.97636826</c:v>
                </c:pt>
                <c:pt idx="733">
                  <c:v>11943666.97610534</c:v>
                </c:pt>
                <c:pt idx="734">
                  <c:v>11943666.9760746</c:v>
                </c:pt>
                <c:pt idx="735">
                  <c:v>11943666.97589371</c:v>
                </c:pt>
                <c:pt idx="736">
                  <c:v>11943666.97594016</c:v>
                </c:pt>
                <c:pt idx="737">
                  <c:v>11943666.97585833</c:v>
                </c:pt>
                <c:pt idx="738">
                  <c:v>11943666.97590885</c:v>
                </c:pt>
                <c:pt idx="739">
                  <c:v>11943666.97597678</c:v>
                </c:pt>
                <c:pt idx="740">
                  <c:v>11943666.97577027</c:v>
                </c:pt>
                <c:pt idx="741">
                  <c:v>11943666.9758315</c:v>
                </c:pt>
                <c:pt idx="742">
                  <c:v>11943666.97566952</c:v>
                </c:pt>
                <c:pt idx="743">
                  <c:v>11943666.97581612</c:v>
                </c:pt>
                <c:pt idx="744">
                  <c:v>11943666.97574733</c:v>
                </c:pt>
                <c:pt idx="745">
                  <c:v>11943666.97561066</c:v>
                </c:pt>
                <c:pt idx="746">
                  <c:v>11943666.97564106</c:v>
                </c:pt>
                <c:pt idx="747">
                  <c:v>11943666.97567881</c:v>
                </c:pt>
                <c:pt idx="748">
                  <c:v>11943666.97566846</c:v>
                </c:pt>
                <c:pt idx="749">
                  <c:v>11943666.97568112</c:v>
                </c:pt>
                <c:pt idx="750">
                  <c:v>11943666.97562352</c:v>
                </c:pt>
                <c:pt idx="751">
                  <c:v>11943666.97558153</c:v>
                </c:pt>
                <c:pt idx="752">
                  <c:v>11943666.97558996</c:v>
                </c:pt>
                <c:pt idx="753">
                  <c:v>11943666.97591678</c:v>
                </c:pt>
                <c:pt idx="754">
                  <c:v>11943666.975684</c:v>
                </c:pt>
                <c:pt idx="755">
                  <c:v>11943666.9756155</c:v>
                </c:pt>
                <c:pt idx="756">
                  <c:v>11943666.97562088</c:v>
                </c:pt>
                <c:pt idx="757">
                  <c:v>11943666.97568946</c:v>
                </c:pt>
                <c:pt idx="758">
                  <c:v>11943666.97559085</c:v>
                </c:pt>
                <c:pt idx="759">
                  <c:v>11943666.97560751</c:v>
                </c:pt>
                <c:pt idx="760">
                  <c:v>11943666.97558169</c:v>
                </c:pt>
                <c:pt idx="761">
                  <c:v>11943666.97557541</c:v>
                </c:pt>
                <c:pt idx="762">
                  <c:v>11943666.97551945</c:v>
                </c:pt>
                <c:pt idx="763">
                  <c:v>11943666.97552139</c:v>
                </c:pt>
                <c:pt idx="764">
                  <c:v>11943666.9755458</c:v>
                </c:pt>
                <c:pt idx="765">
                  <c:v>11943666.97554982</c:v>
                </c:pt>
                <c:pt idx="766">
                  <c:v>11943666.97551417</c:v>
                </c:pt>
                <c:pt idx="767">
                  <c:v>11943666.97549245</c:v>
                </c:pt>
                <c:pt idx="768">
                  <c:v>11943666.97551791</c:v>
                </c:pt>
                <c:pt idx="769">
                  <c:v>11943666.97549354</c:v>
                </c:pt>
                <c:pt idx="770">
                  <c:v>11943666.97554772</c:v>
                </c:pt>
                <c:pt idx="771">
                  <c:v>11943666.97553217</c:v>
                </c:pt>
                <c:pt idx="772">
                  <c:v>11943666.97545666</c:v>
                </c:pt>
                <c:pt idx="773">
                  <c:v>11943666.97545932</c:v>
                </c:pt>
                <c:pt idx="774">
                  <c:v>11943666.97538118</c:v>
                </c:pt>
                <c:pt idx="775">
                  <c:v>11943666.97539184</c:v>
                </c:pt>
                <c:pt idx="776">
                  <c:v>11943666.97540399</c:v>
                </c:pt>
                <c:pt idx="777">
                  <c:v>11943666.97540497</c:v>
                </c:pt>
                <c:pt idx="778">
                  <c:v>11943666.9754082</c:v>
                </c:pt>
                <c:pt idx="779">
                  <c:v>11943666.97541869</c:v>
                </c:pt>
                <c:pt idx="780">
                  <c:v>11943666.97541584</c:v>
                </c:pt>
                <c:pt idx="781">
                  <c:v>11943666.97538117</c:v>
                </c:pt>
                <c:pt idx="782">
                  <c:v>11943666.97537001</c:v>
                </c:pt>
                <c:pt idx="783">
                  <c:v>11943666.97538111</c:v>
                </c:pt>
                <c:pt idx="784">
                  <c:v>11943666.97539355</c:v>
                </c:pt>
                <c:pt idx="785">
                  <c:v>11943666.97536333</c:v>
                </c:pt>
                <c:pt idx="786">
                  <c:v>11943666.9753981</c:v>
                </c:pt>
                <c:pt idx="787">
                  <c:v>11943666.97536548</c:v>
                </c:pt>
                <c:pt idx="788">
                  <c:v>11943666.97535885</c:v>
                </c:pt>
                <c:pt idx="789">
                  <c:v>11943666.97533409</c:v>
                </c:pt>
                <c:pt idx="790">
                  <c:v>11943666.97534722</c:v>
                </c:pt>
                <c:pt idx="791">
                  <c:v>11943666.97535881</c:v>
                </c:pt>
                <c:pt idx="792">
                  <c:v>11943666.97535543</c:v>
                </c:pt>
                <c:pt idx="793">
                  <c:v>11943666.97536409</c:v>
                </c:pt>
                <c:pt idx="794">
                  <c:v>11943666.97534587</c:v>
                </c:pt>
                <c:pt idx="795">
                  <c:v>11943666.97534561</c:v>
                </c:pt>
                <c:pt idx="796">
                  <c:v>11943666.97537498</c:v>
                </c:pt>
                <c:pt idx="797">
                  <c:v>11943666.97534768</c:v>
                </c:pt>
                <c:pt idx="798">
                  <c:v>11943666.97533791</c:v>
                </c:pt>
                <c:pt idx="799">
                  <c:v>11943666.97533774</c:v>
                </c:pt>
                <c:pt idx="800">
                  <c:v>11943666.97532578</c:v>
                </c:pt>
                <c:pt idx="801">
                  <c:v>11943666.97533626</c:v>
                </c:pt>
                <c:pt idx="802">
                  <c:v>11943666.97533712</c:v>
                </c:pt>
                <c:pt idx="803">
                  <c:v>11943666.97533919</c:v>
                </c:pt>
                <c:pt idx="804">
                  <c:v>11943666.97532052</c:v>
                </c:pt>
                <c:pt idx="805">
                  <c:v>11943666.97531347</c:v>
                </c:pt>
                <c:pt idx="806">
                  <c:v>11943666.97531458</c:v>
                </c:pt>
                <c:pt idx="807">
                  <c:v>11943666.97531373</c:v>
                </c:pt>
                <c:pt idx="808">
                  <c:v>11943666.97530549</c:v>
                </c:pt>
                <c:pt idx="809">
                  <c:v>11943666.97530947</c:v>
                </c:pt>
                <c:pt idx="810">
                  <c:v>11943666.97529269</c:v>
                </c:pt>
                <c:pt idx="811">
                  <c:v>11943666.97530009</c:v>
                </c:pt>
                <c:pt idx="812">
                  <c:v>11943666.97527659</c:v>
                </c:pt>
                <c:pt idx="813">
                  <c:v>11943666.97526588</c:v>
                </c:pt>
                <c:pt idx="814">
                  <c:v>11943666.97527101</c:v>
                </c:pt>
                <c:pt idx="815">
                  <c:v>11943666.97527695</c:v>
                </c:pt>
                <c:pt idx="816">
                  <c:v>11943666.97526888</c:v>
                </c:pt>
                <c:pt idx="817">
                  <c:v>11943666.97526333</c:v>
                </c:pt>
                <c:pt idx="818">
                  <c:v>11943666.97526993</c:v>
                </c:pt>
                <c:pt idx="819">
                  <c:v>11943666.97526176</c:v>
                </c:pt>
                <c:pt idx="820">
                  <c:v>11943666.97526197</c:v>
                </c:pt>
                <c:pt idx="821">
                  <c:v>11943666.97527141</c:v>
                </c:pt>
                <c:pt idx="822">
                  <c:v>11943666.97526939</c:v>
                </c:pt>
                <c:pt idx="823">
                  <c:v>11943666.97526271</c:v>
                </c:pt>
                <c:pt idx="824">
                  <c:v>11943666.97526991</c:v>
                </c:pt>
                <c:pt idx="825">
                  <c:v>11943666.97526429</c:v>
                </c:pt>
                <c:pt idx="826">
                  <c:v>11943666.97526847</c:v>
                </c:pt>
                <c:pt idx="827">
                  <c:v>11943666.9752723</c:v>
                </c:pt>
                <c:pt idx="828">
                  <c:v>11943666.97526292</c:v>
                </c:pt>
                <c:pt idx="829">
                  <c:v>11943666.97525066</c:v>
                </c:pt>
                <c:pt idx="830">
                  <c:v>11943666.97525026</c:v>
                </c:pt>
                <c:pt idx="831">
                  <c:v>11943666.9752508</c:v>
                </c:pt>
                <c:pt idx="832">
                  <c:v>11943666.9752504</c:v>
                </c:pt>
                <c:pt idx="833">
                  <c:v>11943666.97525134</c:v>
                </c:pt>
                <c:pt idx="834">
                  <c:v>11943666.97525236</c:v>
                </c:pt>
                <c:pt idx="835">
                  <c:v>11943666.9752529</c:v>
                </c:pt>
                <c:pt idx="836">
                  <c:v>11943666.97525029</c:v>
                </c:pt>
                <c:pt idx="837">
                  <c:v>11943666.97524994</c:v>
                </c:pt>
                <c:pt idx="838">
                  <c:v>11943666.97524991</c:v>
                </c:pt>
                <c:pt idx="839">
                  <c:v>11943666.97525126</c:v>
                </c:pt>
                <c:pt idx="840">
                  <c:v>11943666.97524913</c:v>
                </c:pt>
                <c:pt idx="841">
                  <c:v>11943666.9752518</c:v>
                </c:pt>
                <c:pt idx="842">
                  <c:v>11943666.97525198</c:v>
                </c:pt>
                <c:pt idx="843">
                  <c:v>11943666.97525198</c:v>
                </c:pt>
                <c:pt idx="844">
                  <c:v>11943666.97524948</c:v>
                </c:pt>
                <c:pt idx="845">
                  <c:v>11943666.97524918</c:v>
                </c:pt>
                <c:pt idx="846">
                  <c:v>11943666.97524723</c:v>
                </c:pt>
                <c:pt idx="847">
                  <c:v>11943666.97524616</c:v>
                </c:pt>
                <c:pt idx="848">
                  <c:v>11943666.97524824</c:v>
                </c:pt>
                <c:pt idx="849">
                  <c:v>11943666.97524216</c:v>
                </c:pt>
                <c:pt idx="850">
                  <c:v>11943666.97524115</c:v>
                </c:pt>
                <c:pt idx="851">
                  <c:v>11943666.97524253</c:v>
                </c:pt>
                <c:pt idx="852">
                  <c:v>11943666.97523658</c:v>
                </c:pt>
                <c:pt idx="853">
                  <c:v>11943666.97523805</c:v>
                </c:pt>
                <c:pt idx="854">
                  <c:v>11943666.97523605</c:v>
                </c:pt>
                <c:pt idx="855">
                  <c:v>11943666.97523739</c:v>
                </c:pt>
                <c:pt idx="856">
                  <c:v>11943666.97523511</c:v>
                </c:pt>
                <c:pt idx="857">
                  <c:v>11943666.97523592</c:v>
                </c:pt>
                <c:pt idx="858">
                  <c:v>11943666.97523414</c:v>
                </c:pt>
                <c:pt idx="859">
                  <c:v>11943666.97523313</c:v>
                </c:pt>
                <c:pt idx="860">
                  <c:v>11943666.97522982</c:v>
                </c:pt>
                <c:pt idx="861">
                  <c:v>11943666.97522826</c:v>
                </c:pt>
                <c:pt idx="862">
                  <c:v>11943666.97523057</c:v>
                </c:pt>
                <c:pt idx="863">
                  <c:v>11943666.97522941</c:v>
                </c:pt>
                <c:pt idx="864">
                  <c:v>11943666.97522835</c:v>
                </c:pt>
                <c:pt idx="865">
                  <c:v>11943666.97522995</c:v>
                </c:pt>
                <c:pt idx="866">
                  <c:v>11943666.97522688</c:v>
                </c:pt>
                <c:pt idx="867">
                  <c:v>11943666.97522827</c:v>
                </c:pt>
                <c:pt idx="868">
                  <c:v>11943666.97522519</c:v>
                </c:pt>
                <c:pt idx="869">
                  <c:v>11943666.97522635</c:v>
                </c:pt>
                <c:pt idx="870">
                  <c:v>11943666.97522578</c:v>
                </c:pt>
                <c:pt idx="871">
                  <c:v>11943666.9752248</c:v>
                </c:pt>
                <c:pt idx="872">
                  <c:v>11943666.97522653</c:v>
                </c:pt>
                <c:pt idx="873">
                  <c:v>11943666.97522482</c:v>
                </c:pt>
                <c:pt idx="874">
                  <c:v>11943666.97522458</c:v>
                </c:pt>
                <c:pt idx="875">
                  <c:v>11943666.97522417</c:v>
                </c:pt>
                <c:pt idx="876">
                  <c:v>11943666.97522394</c:v>
                </c:pt>
                <c:pt idx="877">
                  <c:v>11943666.97522199</c:v>
                </c:pt>
                <c:pt idx="878">
                  <c:v>11943666.97522262</c:v>
                </c:pt>
                <c:pt idx="879">
                  <c:v>11943666.97522417</c:v>
                </c:pt>
                <c:pt idx="880">
                  <c:v>11943666.97522169</c:v>
                </c:pt>
                <c:pt idx="881">
                  <c:v>11943666.97522182</c:v>
                </c:pt>
                <c:pt idx="882">
                  <c:v>11943666.97522382</c:v>
                </c:pt>
                <c:pt idx="883">
                  <c:v>11943666.97522109</c:v>
                </c:pt>
                <c:pt idx="884">
                  <c:v>11943666.97522075</c:v>
                </c:pt>
                <c:pt idx="885">
                  <c:v>11943666.97521985</c:v>
                </c:pt>
                <c:pt idx="886">
                  <c:v>11943666.97522008</c:v>
                </c:pt>
                <c:pt idx="887">
                  <c:v>11943666.97521929</c:v>
                </c:pt>
                <c:pt idx="888">
                  <c:v>11943666.97521956</c:v>
                </c:pt>
                <c:pt idx="889">
                  <c:v>11943666.97521849</c:v>
                </c:pt>
                <c:pt idx="890">
                  <c:v>11943666.97521841</c:v>
                </c:pt>
                <c:pt idx="891">
                  <c:v>11943666.97521865</c:v>
                </c:pt>
                <c:pt idx="892">
                  <c:v>11943666.97522029</c:v>
                </c:pt>
                <c:pt idx="893">
                  <c:v>11943666.97521736</c:v>
                </c:pt>
                <c:pt idx="894">
                  <c:v>11943666.9752181</c:v>
                </c:pt>
                <c:pt idx="895">
                  <c:v>11943666.97521684</c:v>
                </c:pt>
                <c:pt idx="896">
                  <c:v>11943666.97521776</c:v>
                </c:pt>
                <c:pt idx="897">
                  <c:v>11943666.97521681</c:v>
                </c:pt>
                <c:pt idx="898">
                  <c:v>11943666.97521877</c:v>
                </c:pt>
                <c:pt idx="899">
                  <c:v>11943666.97521833</c:v>
                </c:pt>
                <c:pt idx="900">
                  <c:v>11943666.97521674</c:v>
                </c:pt>
                <c:pt idx="901">
                  <c:v>11943666.97521724</c:v>
                </c:pt>
                <c:pt idx="902">
                  <c:v>11943666.97521879</c:v>
                </c:pt>
                <c:pt idx="903">
                  <c:v>11943666.97521761</c:v>
                </c:pt>
                <c:pt idx="904">
                  <c:v>11943666.97521769</c:v>
                </c:pt>
                <c:pt idx="905">
                  <c:v>11943666.97521674</c:v>
                </c:pt>
                <c:pt idx="906">
                  <c:v>11943666.9752166</c:v>
                </c:pt>
                <c:pt idx="907">
                  <c:v>11943666.97521701</c:v>
                </c:pt>
                <c:pt idx="908">
                  <c:v>11943666.97521668</c:v>
                </c:pt>
                <c:pt idx="909">
                  <c:v>11943666.97521799</c:v>
                </c:pt>
                <c:pt idx="910">
                  <c:v>11943666.97521645</c:v>
                </c:pt>
                <c:pt idx="911">
                  <c:v>11943666.97521665</c:v>
                </c:pt>
                <c:pt idx="912">
                  <c:v>11943666.97521763</c:v>
                </c:pt>
                <c:pt idx="913">
                  <c:v>11943666.97521754</c:v>
                </c:pt>
                <c:pt idx="914">
                  <c:v>11943666.97521581</c:v>
                </c:pt>
                <c:pt idx="915">
                  <c:v>11943666.97521538</c:v>
                </c:pt>
                <c:pt idx="916">
                  <c:v>11943666.97521591</c:v>
                </c:pt>
                <c:pt idx="917">
                  <c:v>11943666.97521566</c:v>
                </c:pt>
                <c:pt idx="918">
                  <c:v>11943666.97521681</c:v>
                </c:pt>
                <c:pt idx="919">
                  <c:v>11943666.9752161</c:v>
                </c:pt>
                <c:pt idx="920">
                  <c:v>11943666.97521597</c:v>
                </c:pt>
                <c:pt idx="921">
                  <c:v>11943666.97521588</c:v>
                </c:pt>
                <c:pt idx="922">
                  <c:v>11943666.97521603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Main!$C$2:$C$924</c:f>
              <c:numCache>
                <c:formatCode>General</c:formatCode>
                <c:ptCount val="923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508521.8369238454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498346.2181371255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498868.6536807357</c:v>
                </c:pt>
                <c:pt idx="37">
                  <c:v>500080.9852014185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497901.1881314549</c:v>
                </c:pt>
                <c:pt idx="41">
                  <c:v>500010.5003862595</c:v>
                </c:pt>
                <c:pt idx="42">
                  <c:v>503236.9409865249</c:v>
                </c:pt>
                <c:pt idx="43">
                  <c:v>504472.338241114</c:v>
                </c:pt>
                <c:pt idx="44">
                  <c:v>505790.4416465695</c:v>
                </c:pt>
                <c:pt idx="45">
                  <c:v>508397.6025578836</c:v>
                </c:pt>
                <c:pt idx="46">
                  <c:v>514546.7860896665</c:v>
                </c:pt>
                <c:pt idx="47">
                  <c:v>513358.9171100622</c:v>
                </c:pt>
                <c:pt idx="48">
                  <c:v>517117.9977178554</c:v>
                </c:pt>
                <c:pt idx="49">
                  <c:v>522372.5989294616</c:v>
                </c:pt>
                <c:pt idx="50">
                  <c:v>521229.3937156961</c:v>
                </c:pt>
                <c:pt idx="51">
                  <c:v>524969.7203565796</c:v>
                </c:pt>
                <c:pt idx="52">
                  <c:v>520792.8623346535</c:v>
                </c:pt>
                <c:pt idx="53">
                  <c:v>523868.8761801595</c:v>
                </c:pt>
                <c:pt idx="54">
                  <c:v>527018.9921319756</c:v>
                </c:pt>
                <c:pt idx="55">
                  <c:v>525958.8788220347</c:v>
                </c:pt>
                <c:pt idx="56">
                  <c:v>528776.9222710864</c:v>
                </c:pt>
                <c:pt idx="57">
                  <c:v>527629.8130923517</c:v>
                </c:pt>
                <c:pt idx="58">
                  <c:v>537801.8900717181</c:v>
                </c:pt>
                <c:pt idx="59">
                  <c:v>544869.8907991832</c:v>
                </c:pt>
                <c:pt idx="60">
                  <c:v>552876.0956760243</c:v>
                </c:pt>
                <c:pt idx="61">
                  <c:v>555118.9670986095</c:v>
                </c:pt>
                <c:pt idx="62">
                  <c:v>556115.6328626913</c:v>
                </c:pt>
                <c:pt idx="63">
                  <c:v>564303.6629119869</c:v>
                </c:pt>
                <c:pt idx="64">
                  <c:v>572665.6283506821</c:v>
                </c:pt>
                <c:pt idx="65">
                  <c:v>572253.1520119854</c:v>
                </c:pt>
                <c:pt idx="66">
                  <c:v>571618.0874446284</c:v>
                </c:pt>
                <c:pt idx="67">
                  <c:v>579436.1913711914</c:v>
                </c:pt>
                <c:pt idx="68">
                  <c:v>580274.1089219118</c:v>
                </c:pt>
                <c:pt idx="69">
                  <c:v>579708.8595056254</c:v>
                </c:pt>
                <c:pt idx="70">
                  <c:v>586585.4592215782</c:v>
                </c:pt>
                <c:pt idx="71">
                  <c:v>588742.9896247276</c:v>
                </c:pt>
                <c:pt idx="72">
                  <c:v>588196.7510230395</c:v>
                </c:pt>
                <c:pt idx="73">
                  <c:v>593918.8306272955</c:v>
                </c:pt>
                <c:pt idx="74">
                  <c:v>594774.1789337863</c:v>
                </c:pt>
                <c:pt idx="75">
                  <c:v>595397.4750944324</c:v>
                </c:pt>
                <c:pt idx="76">
                  <c:v>599477.5783410588</c:v>
                </c:pt>
                <c:pt idx="77">
                  <c:v>600145.5606539638</c:v>
                </c:pt>
                <c:pt idx="78">
                  <c:v>611277.8774243087</c:v>
                </c:pt>
                <c:pt idx="79">
                  <c:v>619839.8760779633</c:v>
                </c:pt>
                <c:pt idx="80">
                  <c:v>625385.0031434768</c:v>
                </c:pt>
                <c:pt idx="81">
                  <c:v>631358.1274483631</c:v>
                </c:pt>
                <c:pt idx="82">
                  <c:v>637812.2664050668</c:v>
                </c:pt>
                <c:pt idx="83">
                  <c:v>646659.2662128783</c:v>
                </c:pt>
                <c:pt idx="84">
                  <c:v>651013.0285158792</c:v>
                </c:pt>
                <c:pt idx="85">
                  <c:v>657709.3450656093</c:v>
                </c:pt>
                <c:pt idx="86">
                  <c:v>656817.0954939985</c:v>
                </c:pt>
                <c:pt idx="87">
                  <c:v>667448.1390624286</c:v>
                </c:pt>
                <c:pt idx="88">
                  <c:v>670845.8389984327</c:v>
                </c:pt>
                <c:pt idx="89">
                  <c:v>670152.1169007549</c:v>
                </c:pt>
                <c:pt idx="90">
                  <c:v>679501.3140166232</c:v>
                </c:pt>
                <c:pt idx="91">
                  <c:v>681807.5945232416</c:v>
                </c:pt>
                <c:pt idx="92">
                  <c:v>681223.093970338</c:v>
                </c:pt>
                <c:pt idx="93">
                  <c:v>687161.3594926783</c:v>
                </c:pt>
                <c:pt idx="94">
                  <c:v>695098.3872404502</c:v>
                </c:pt>
                <c:pt idx="95">
                  <c:v>701012.7112476297</c:v>
                </c:pt>
                <c:pt idx="96">
                  <c:v>702787.2814174565</c:v>
                </c:pt>
                <c:pt idx="97">
                  <c:v>703225.6698161425</c:v>
                </c:pt>
                <c:pt idx="98">
                  <c:v>714099.1140246468</c:v>
                </c:pt>
                <c:pt idx="99">
                  <c:v>720171.3010486951</c:v>
                </c:pt>
                <c:pt idx="100">
                  <c:v>724327.9832586058</c:v>
                </c:pt>
                <c:pt idx="101">
                  <c:v>728835.6830334221</c:v>
                </c:pt>
                <c:pt idx="102">
                  <c:v>738631.568702781</c:v>
                </c:pt>
                <c:pt idx="103">
                  <c:v>749804.5450615031</c:v>
                </c:pt>
                <c:pt idx="104">
                  <c:v>756157.2641968571</c:v>
                </c:pt>
                <c:pt idx="105">
                  <c:v>758764.6299254242</c:v>
                </c:pt>
                <c:pt idx="106">
                  <c:v>764452.7489636606</c:v>
                </c:pt>
                <c:pt idx="107">
                  <c:v>763675.7975673912</c:v>
                </c:pt>
                <c:pt idx="108">
                  <c:v>773523.4312253944</c:v>
                </c:pt>
                <c:pt idx="109">
                  <c:v>781434.7584219018</c:v>
                </c:pt>
                <c:pt idx="110">
                  <c:v>787170.0885535167</c:v>
                </c:pt>
                <c:pt idx="111">
                  <c:v>791402.5079523787</c:v>
                </c:pt>
                <c:pt idx="112">
                  <c:v>791873.7612124709</c:v>
                </c:pt>
                <c:pt idx="113">
                  <c:v>797161.145119859</c:v>
                </c:pt>
                <c:pt idx="114">
                  <c:v>805432.5664811687</c:v>
                </c:pt>
                <c:pt idx="115">
                  <c:v>811843.1484707497</c:v>
                </c:pt>
                <c:pt idx="116">
                  <c:v>816667.5712544238</c:v>
                </c:pt>
                <c:pt idx="117">
                  <c:v>817218.9612747184</c:v>
                </c:pt>
                <c:pt idx="118">
                  <c:v>828157.9159539717</c:v>
                </c:pt>
                <c:pt idx="119">
                  <c:v>831474.0667009437</c:v>
                </c:pt>
                <c:pt idx="120">
                  <c:v>837951.0575660249</c:v>
                </c:pt>
                <c:pt idx="121">
                  <c:v>844283.3702631777</c:v>
                </c:pt>
                <c:pt idx="122">
                  <c:v>851621.501188896</c:v>
                </c:pt>
                <c:pt idx="123">
                  <c:v>861800.9512981327</c:v>
                </c:pt>
                <c:pt idx="124">
                  <c:v>869727.3325765671</c:v>
                </c:pt>
                <c:pt idx="125">
                  <c:v>877508.8846466569</c:v>
                </c:pt>
                <c:pt idx="126">
                  <c:v>879702.2637971722</c:v>
                </c:pt>
                <c:pt idx="127">
                  <c:v>880364.525607474</c:v>
                </c:pt>
                <c:pt idx="128">
                  <c:v>889170.1422525151</c:v>
                </c:pt>
                <c:pt idx="129">
                  <c:v>898797.4132212979</c:v>
                </c:pt>
                <c:pt idx="130">
                  <c:v>904590.3338231804</c:v>
                </c:pt>
                <c:pt idx="131">
                  <c:v>907069.4583752332</c:v>
                </c:pt>
                <c:pt idx="132">
                  <c:v>906278.2998997122</c:v>
                </c:pt>
                <c:pt idx="133">
                  <c:v>914506.035989373</c:v>
                </c:pt>
                <c:pt idx="134">
                  <c:v>923507.1715528254</c:v>
                </c:pt>
                <c:pt idx="135">
                  <c:v>930606.4550459725</c:v>
                </c:pt>
                <c:pt idx="136">
                  <c:v>932146.4649558139</c:v>
                </c:pt>
                <c:pt idx="137">
                  <c:v>931399.0445471532</c:v>
                </c:pt>
                <c:pt idx="138">
                  <c:v>941609.9997199824</c:v>
                </c:pt>
                <c:pt idx="139">
                  <c:v>946174.5092554295</c:v>
                </c:pt>
                <c:pt idx="140">
                  <c:v>950991.9912070798</c:v>
                </c:pt>
                <c:pt idx="141">
                  <c:v>960641.2813187256</c:v>
                </c:pt>
                <c:pt idx="142">
                  <c:v>971558.8541347848</c:v>
                </c:pt>
                <c:pt idx="143">
                  <c:v>977005.0530172618</c:v>
                </c:pt>
                <c:pt idx="144">
                  <c:v>980435.2509413599</c:v>
                </c:pt>
                <c:pt idx="145">
                  <c:v>986678.8789182862</c:v>
                </c:pt>
                <c:pt idx="146">
                  <c:v>991672.7296211906</c:v>
                </c:pt>
                <c:pt idx="147">
                  <c:v>1001690.395121558</c:v>
                </c:pt>
                <c:pt idx="148">
                  <c:v>1010479.684124677</c:v>
                </c:pt>
                <c:pt idx="149">
                  <c:v>1015705.220191516</c:v>
                </c:pt>
                <c:pt idx="150">
                  <c:v>1020959.246840793</c:v>
                </c:pt>
                <c:pt idx="151">
                  <c:v>1021568.072377538</c:v>
                </c:pt>
                <c:pt idx="152">
                  <c:v>1027562.329551739</c:v>
                </c:pt>
                <c:pt idx="153">
                  <c:v>1036984.723522792</c:v>
                </c:pt>
                <c:pt idx="154">
                  <c:v>1044235.408913563</c:v>
                </c:pt>
                <c:pt idx="155">
                  <c:v>1049451.388101217</c:v>
                </c:pt>
                <c:pt idx="156">
                  <c:v>1048525.232748247</c:v>
                </c:pt>
                <c:pt idx="157">
                  <c:v>1058172.609171593</c:v>
                </c:pt>
                <c:pt idx="158">
                  <c:v>1064521.870987364</c:v>
                </c:pt>
                <c:pt idx="159">
                  <c:v>1070356.917679671</c:v>
                </c:pt>
                <c:pt idx="160">
                  <c:v>1076704.331888489</c:v>
                </c:pt>
                <c:pt idx="161">
                  <c:v>1086359.162529728</c:v>
                </c:pt>
                <c:pt idx="162">
                  <c:v>1094304.213124027</c:v>
                </c:pt>
                <c:pt idx="163">
                  <c:v>1102732.149116841</c:v>
                </c:pt>
                <c:pt idx="164">
                  <c:v>1105248.824504483</c:v>
                </c:pt>
                <c:pt idx="165">
                  <c:v>1112728.296583078</c:v>
                </c:pt>
                <c:pt idx="166">
                  <c:v>1120525.864049237</c:v>
                </c:pt>
                <c:pt idx="167">
                  <c:v>1130722.354685204</c:v>
                </c:pt>
                <c:pt idx="168">
                  <c:v>1136425.399418044</c:v>
                </c:pt>
                <c:pt idx="169">
                  <c:v>1139054.037466196</c:v>
                </c:pt>
                <c:pt idx="170">
                  <c:v>1138228.775193968</c:v>
                </c:pt>
                <c:pt idx="171">
                  <c:v>1146926.878382477</c:v>
                </c:pt>
                <c:pt idx="172">
                  <c:v>1155635.913707356</c:v>
                </c:pt>
                <c:pt idx="173">
                  <c:v>1162314.723172249</c:v>
                </c:pt>
                <c:pt idx="174">
                  <c:v>1163276.953772945</c:v>
                </c:pt>
                <c:pt idx="175">
                  <c:v>1162109.153328296</c:v>
                </c:pt>
                <c:pt idx="176">
                  <c:v>1171916.763717147</c:v>
                </c:pt>
                <c:pt idx="177">
                  <c:v>1179627.690352555</c:v>
                </c:pt>
                <c:pt idx="178">
                  <c:v>1183813.953774302</c:v>
                </c:pt>
                <c:pt idx="179">
                  <c:v>1188086.214546269</c:v>
                </c:pt>
                <c:pt idx="180">
                  <c:v>1197270.452055759</c:v>
                </c:pt>
                <c:pt idx="181">
                  <c:v>1206920.172421796</c:v>
                </c:pt>
                <c:pt idx="182">
                  <c:v>1210159.396486368</c:v>
                </c:pt>
                <c:pt idx="183">
                  <c:v>1216588.480535032</c:v>
                </c:pt>
                <c:pt idx="184">
                  <c:v>1220977.632614086</c:v>
                </c:pt>
                <c:pt idx="185">
                  <c:v>1230778.726307295</c:v>
                </c:pt>
                <c:pt idx="186">
                  <c:v>1239183.953318066</c:v>
                </c:pt>
                <c:pt idx="187">
                  <c:v>1245131.988385296</c:v>
                </c:pt>
                <c:pt idx="188">
                  <c:v>1250717.645618526</c:v>
                </c:pt>
                <c:pt idx="189">
                  <c:v>1255338.890632234</c:v>
                </c:pt>
                <c:pt idx="190">
                  <c:v>1254685.3957739</c:v>
                </c:pt>
                <c:pt idx="191">
                  <c:v>1263660.066440728</c:v>
                </c:pt>
                <c:pt idx="192">
                  <c:v>1270690.331110088</c:v>
                </c:pt>
                <c:pt idx="193">
                  <c:v>1276146.437183652</c:v>
                </c:pt>
                <c:pt idx="194">
                  <c:v>1274885.174350316</c:v>
                </c:pt>
                <c:pt idx="195">
                  <c:v>1283714.649814589</c:v>
                </c:pt>
                <c:pt idx="196">
                  <c:v>1287867.437723973</c:v>
                </c:pt>
                <c:pt idx="197">
                  <c:v>1294324.620948141</c:v>
                </c:pt>
                <c:pt idx="198">
                  <c:v>1299985.682237052</c:v>
                </c:pt>
                <c:pt idx="199">
                  <c:v>1305166.809360386</c:v>
                </c:pt>
                <c:pt idx="200">
                  <c:v>1314605.251888657</c:v>
                </c:pt>
                <c:pt idx="201">
                  <c:v>1323126.156624483</c:v>
                </c:pt>
                <c:pt idx="202">
                  <c:v>1324638.638090727</c:v>
                </c:pt>
                <c:pt idx="203">
                  <c:v>1331662.404398753</c:v>
                </c:pt>
                <c:pt idx="204">
                  <c:v>1337861.529846949</c:v>
                </c:pt>
                <c:pt idx="205">
                  <c:v>1347294.651956789</c:v>
                </c:pt>
                <c:pt idx="206">
                  <c:v>1352373.068651971</c:v>
                </c:pt>
                <c:pt idx="207">
                  <c:v>1354132.854456118</c:v>
                </c:pt>
                <c:pt idx="208">
                  <c:v>1353170.089045032</c:v>
                </c:pt>
                <c:pt idx="209">
                  <c:v>1356148.356764369</c:v>
                </c:pt>
                <c:pt idx="210">
                  <c:v>1356605.170245933</c:v>
                </c:pt>
                <c:pt idx="211">
                  <c:v>1365189.663334005</c:v>
                </c:pt>
                <c:pt idx="212">
                  <c:v>1369523.655439781</c:v>
                </c:pt>
                <c:pt idx="213">
                  <c:v>1369606.615584359</c:v>
                </c:pt>
                <c:pt idx="214">
                  <c:v>1369319.518606686</c:v>
                </c:pt>
                <c:pt idx="215">
                  <c:v>1379759.407682283</c:v>
                </c:pt>
                <c:pt idx="216">
                  <c:v>1383350.677209989</c:v>
                </c:pt>
                <c:pt idx="217">
                  <c:v>1386948.395445485</c:v>
                </c:pt>
                <c:pt idx="218">
                  <c:v>1395618.928448112</c:v>
                </c:pt>
                <c:pt idx="219">
                  <c:v>1404098.607368</c:v>
                </c:pt>
                <c:pt idx="220">
                  <c:v>1410304.140205776</c:v>
                </c:pt>
                <c:pt idx="221">
                  <c:v>1411926.241318125</c:v>
                </c:pt>
                <c:pt idx="222">
                  <c:v>1418096.527814085</c:v>
                </c:pt>
                <c:pt idx="223">
                  <c:v>1420538.093572309</c:v>
                </c:pt>
                <c:pt idx="224">
                  <c:v>1428820.516818301</c:v>
                </c:pt>
                <c:pt idx="225">
                  <c:v>1434911.228308053</c:v>
                </c:pt>
                <c:pt idx="226">
                  <c:v>1439691.052199407</c:v>
                </c:pt>
                <c:pt idx="227">
                  <c:v>1444635.283804942</c:v>
                </c:pt>
                <c:pt idx="228">
                  <c:v>1445592.36965955</c:v>
                </c:pt>
                <c:pt idx="229">
                  <c:v>1448111.184578301</c:v>
                </c:pt>
                <c:pt idx="230">
                  <c:v>1447619.959712672</c:v>
                </c:pt>
                <c:pt idx="231">
                  <c:v>1455578.20374582</c:v>
                </c:pt>
                <c:pt idx="232">
                  <c:v>1462761.598469764</c:v>
                </c:pt>
                <c:pt idx="233">
                  <c:v>1469140.928432234</c:v>
                </c:pt>
                <c:pt idx="234">
                  <c:v>1473302.661271558</c:v>
                </c:pt>
                <c:pt idx="235">
                  <c:v>1478937.923265204</c:v>
                </c:pt>
                <c:pt idx="236">
                  <c:v>1483675.025642619</c:v>
                </c:pt>
                <c:pt idx="237">
                  <c:v>1486265.609661851</c:v>
                </c:pt>
                <c:pt idx="238">
                  <c:v>1493357.190736321</c:v>
                </c:pt>
                <c:pt idx="239">
                  <c:v>1498264.320725881</c:v>
                </c:pt>
                <c:pt idx="240">
                  <c:v>1498691.11963861</c:v>
                </c:pt>
                <c:pt idx="241">
                  <c:v>1506957.587035099</c:v>
                </c:pt>
                <c:pt idx="242">
                  <c:v>1506670.9630572</c:v>
                </c:pt>
                <c:pt idx="243">
                  <c:v>1512794.290514237</c:v>
                </c:pt>
                <c:pt idx="244">
                  <c:v>1516023.734206154</c:v>
                </c:pt>
                <c:pt idx="245">
                  <c:v>1522498.965583483</c:v>
                </c:pt>
                <c:pt idx="246">
                  <c:v>1526972.277701704</c:v>
                </c:pt>
                <c:pt idx="247">
                  <c:v>1526839.526993245</c:v>
                </c:pt>
                <c:pt idx="248">
                  <c:v>1528274.412068118</c:v>
                </c:pt>
                <c:pt idx="249">
                  <c:v>1529809.221130567</c:v>
                </c:pt>
                <c:pt idx="250">
                  <c:v>1534970.874949569</c:v>
                </c:pt>
                <c:pt idx="251">
                  <c:v>1535941.427183744</c:v>
                </c:pt>
                <c:pt idx="252">
                  <c:v>1536041.520766885</c:v>
                </c:pt>
                <c:pt idx="253">
                  <c:v>1542845.796611339</c:v>
                </c:pt>
                <c:pt idx="254">
                  <c:v>1543729.384674367</c:v>
                </c:pt>
                <c:pt idx="255">
                  <c:v>1544737.986818308</c:v>
                </c:pt>
                <c:pt idx="256">
                  <c:v>1551034.31864116</c:v>
                </c:pt>
                <c:pt idx="257">
                  <c:v>1555980.083305656</c:v>
                </c:pt>
                <c:pt idx="258">
                  <c:v>1558865.370311223</c:v>
                </c:pt>
                <c:pt idx="259">
                  <c:v>1558362.00590495</c:v>
                </c:pt>
                <c:pt idx="260">
                  <c:v>1561260.407002881</c:v>
                </c:pt>
                <c:pt idx="261">
                  <c:v>1559943.244884955</c:v>
                </c:pt>
                <c:pt idx="262">
                  <c:v>1564971.563116234</c:v>
                </c:pt>
                <c:pt idx="263">
                  <c:v>1564124.234235256</c:v>
                </c:pt>
                <c:pt idx="264">
                  <c:v>1569027.299717728</c:v>
                </c:pt>
                <c:pt idx="265">
                  <c:v>1570109.694209505</c:v>
                </c:pt>
                <c:pt idx="266">
                  <c:v>1573761.355181439</c:v>
                </c:pt>
                <c:pt idx="267">
                  <c:v>1572232.004150643</c:v>
                </c:pt>
                <c:pt idx="268">
                  <c:v>1575904.557623654</c:v>
                </c:pt>
                <c:pt idx="269">
                  <c:v>1578948.735376472</c:v>
                </c:pt>
                <c:pt idx="270">
                  <c:v>1584184.58205003</c:v>
                </c:pt>
                <c:pt idx="271">
                  <c:v>1589028.268496744</c:v>
                </c:pt>
                <c:pt idx="272">
                  <c:v>1589097.954479062</c:v>
                </c:pt>
                <c:pt idx="273">
                  <c:v>1592783.244849002</c:v>
                </c:pt>
                <c:pt idx="274">
                  <c:v>1595729.860393928</c:v>
                </c:pt>
                <c:pt idx="275">
                  <c:v>1594264.324487498</c:v>
                </c:pt>
                <c:pt idx="276">
                  <c:v>1596787.952229357</c:v>
                </c:pt>
                <c:pt idx="277">
                  <c:v>1597498.120612943</c:v>
                </c:pt>
                <c:pt idx="278">
                  <c:v>1594873.878663937</c:v>
                </c:pt>
                <c:pt idx="279">
                  <c:v>1602737.860926275</c:v>
                </c:pt>
                <c:pt idx="280">
                  <c:v>1604837.191990169</c:v>
                </c:pt>
                <c:pt idx="281">
                  <c:v>1605634.733091628</c:v>
                </c:pt>
                <c:pt idx="282">
                  <c:v>1610555.061412153</c:v>
                </c:pt>
                <c:pt idx="283">
                  <c:v>1610991.823431319</c:v>
                </c:pt>
                <c:pt idx="284">
                  <c:v>1615802.585846245</c:v>
                </c:pt>
                <c:pt idx="285">
                  <c:v>1614545.189490518</c:v>
                </c:pt>
                <c:pt idx="286">
                  <c:v>1615918.001926505</c:v>
                </c:pt>
                <c:pt idx="287">
                  <c:v>1615503.364485115</c:v>
                </c:pt>
                <c:pt idx="288">
                  <c:v>1618286.603156051</c:v>
                </c:pt>
                <c:pt idx="289">
                  <c:v>1616793.221168312</c:v>
                </c:pt>
                <c:pt idx="290">
                  <c:v>1614723.939555386</c:v>
                </c:pt>
                <c:pt idx="291">
                  <c:v>1616509.340411649</c:v>
                </c:pt>
                <c:pt idx="292">
                  <c:v>1618370.274170918</c:v>
                </c:pt>
                <c:pt idx="293">
                  <c:v>1617713.007404253</c:v>
                </c:pt>
                <c:pt idx="294">
                  <c:v>1619293.865889687</c:v>
                </c:pt>
                <c:pt idx="295">
                  <c:v>1623626.231963911</c:v>
                </c:pt>
                <c:pt idx="296">
                  <c:v>1626707.954393084</c:v>
                </c:pt>
                <c:pt idx="297">
                  <c:v>1628636.254995797</c:v>
                </c:pt>
                <c:pt idx="298">
                  <c:v>1624048.65238077</c:v>
                </c:pt>
                <c:pt idx="299">
                  <c:v>1621285.350311074</c:v>
                </c:pt>
                <c:pt idx="300">
                  <c:v>1622341.175701411</c:v>
                </c:pt>
                <c:pt idx="301">
                  <c:v>1620652.468270531</c:v>
                </c:pt>
                <c:pt idx="302">
                  <c:v>1622238.864565005</c:v>
                </c:pt>
                <c:pt idx="303">
                  <c:v>1621637.476999749</c:v>
                </c:pt>
                <c:pt idx="304">
                  <c:v>1626224.194956289</c:v>
                </c:pt>
                <c:pt idx="305">
                  <c:v>1629151.837575894</c:v>
                </c:pt>
                <c:pt idx="306">
                  <c:v>1629557.428362537</c:v>
                </c:pt>
                <c:pt idx="307">
                  <c:v>1631996.581241153</c:v>
                </c:pt>
                <c:pt idx="308">
                  <c:v>1636536.980240094</c:v>
                </c:pt>
                <c:pt idx="309">
                  <c:v>1635196.186444045</c:v>
                </c:pt>
                <c:pt idx="310">
                  <c:v>1642161.773756593</c:v>
                </c:pt>
                <c:pt idx="311">
                  <c:v>1641193.634305542</c:v>
                </c:pt>
                <c:pt idx="312">
                  <c:v>1644177.054248872</c:v>
                </c:pt>
                <c:pt idx="313">
                  <c:v>1646363.105022795</c:v>
                </c:pt>
                <c:pt idx="314">
                  <c:v>1641200.663695399</c:v>
                </c:pt>
                <c:pt idx="315">
                  <c:v>1647349.033787191</c:v>
                </c:pt>
                <c:pt idx="316">
                  <c:v>1644747.54682133</c:v>
                </c:pt>
                <c:pt idx="317">
                  <c:v>1645699.699661871</c:v>
                </c:pt>
                <c:pt idx="318">
                  <c:v>1642696.574971403</c:v>
                </c:pt>
                <c:pt idx="319">
                  <c:v>1648473.183337397</c:v>
                </c:pt>
                <c:pt idx="320">
                  <c:v>1646528.573712125</c:v>
                </c:pt>
                <c:pt idx="321">
                  <c:v>1649109.897003423</c:v>
                </c:pt>
                <c:pt idx="322">
                  <c:v>1646245.763047292</c:v>
                </c:pt>
                <c:pt idx="323">
                  <c:v>1645867.588505696</c:v>
                </c:pt>
                <c:pt idx="324">
                  <c:v>1647124.428460678</c:v>
                </c:pt>
                <c:pt idx="325">
                  <c:v>1645122.233107152</c:v>
                </c:pt>
                <c:pt idx="326">
                  <c:v>1645615.276220967</c:v>
                </c:pt>
                <c:pt idx="327">
                  <c:v>1647460.460231894</c:v>
                </c:pt>
                <c:pt idx="328">
                  <c:v>1645750.965280888</c:v>
                </c:pt>
                <c:pt idx="329">
                  <c:v>1638662.65366355</c:v>
                </c:pt>
                <c:pt idx="330">
                  <c:v>1644004.890763615</c:v>
                </c:pt>
                <c:pt idx="331">
                  <c:v>1646344.456816058</c:v>
                </c:pt>
                <c:pt idx="332">
                  <c:v>1645042.737935877</c:v>
                </c:pt>
                <c:pt idx="333">
                  <c:v>1646305.690470292</c:v>
                </c:pt>
                <c:pt idx="334">
                  <c:v>1641180.811609987</c:v>
                </c:pt>
                <c:pt idx="335">
                  <c:v>1646032.488950917</c:v>
                </c:pt>
                <c:pt idx="336">
                  <c:v>1650543.63789012</c:v>
                </c:pt>
                <c:pt idx="337">
                  <c:v>1645724.123969215</c:v>
                </c:pt>
                <c:pt idx="338">
                  <c:v>1651229.991819574</c:v>
                </c:pt>
                <c:pt idx="339">
                  <c:v>1648750.194844409</c:v>
                </c:pt>
                <c:pt idx="340">
                  <c:v>1652060.269849614</c:v>
                </c:pt>
                <c:pt idx="341">
                  <c:v>1649657.89702621</c:v>
                </c:pt>
                <c:pt idx="342">
                  <c:v>1655053.7862498</c:v>
                </c:pt>
                <c:pt idx="343">
                  <c:v>1655634.922941956</c:v>
                </c:pt>
                <c:pt idx="344">
                  <c:v>1658731.205422096</c:v>
                </c:pt>
                <c:pt idx="345">
                  <c:v>1657206.524775475</c:v>
                </c:pt>
                <c:pt idx="346">
                  <c:v>1654480.269592378</c:v>
                </c:pt>
                <c:pt idx="347">
                  <c:v>1658826.511535358</c:v>
                </c:pt>
                <c:pt idx="348">
                  <c:v>1663232.819155186</c:v>
                </c:pt>
                <c:pt idx="349">
                  <c:v>1657541.787583873</c:v>
                </c:pt>
                <c:pt idx="350">
                  <c:v>1659798.811762276</c:v>
                </c:pt>
                <c:pt idx="351">
                  <c:v>1660872.118684943</c:v>
                </c:pt>
                <c:pt idx="352">
                  <c:v>1656482.932870512</c:v>
                </c:pt>
                <c:pt idx="353">
                  <c:v>1661926.911131754</c:v>
                </c:pt>
                <c:pt idx="354">
                  <c:v>1660486.643508344</c:v>
                </c:pt>
                <c:pt idx="355">
                  <c:v>1660985.685057355</c:v>
                </c:pt>
                <c:pt idx="356">
                  <c:v>1661683.418060721</c:v>
                </c:pt>
                <c:pt idx="357">
                  <c:v>1660628.344910986</c:v>
                </c:pt>
                <c:pt idx="358">
                  <c:v>1663128.751373095</c:v>
                </c:pt>
                <c:pt idx="359">
                  <c:v>1659409.655879666</c:v>
                </c:pt>
                <c:pt idx="360">
                  <c:v>1657575.136067832</c:v>
                </c:pt>
                <c:pt idx="361">
                  <c:v>1658162.877361409</c:v>
                </c:pt>
                <c:pt idx="362">
                  <c:v>1658137.031237087</c:v>
                </c:pt>
                <c:pt idx="363">
                  <c:v>1657595.575685896</c:v>
                </c:pt>
                <c:pt idx="364">
                  <c:v>1654790.851370248</c:v>
                </c:pt>
                <c:pt idx="365">
                  <c:v>1658779.406515922</c:v>
                </c:pt>
                <c:pt idx="366">
                  <c:v>1657377.515758779</c:v>
                </c:pt>
                <c:pt idx="367">
                  <c:v>1658076.858833595</c:v>
                </c:pt>
                <c:pt idx="368">
                  <c:v>1657371.81520622</c:v>
                </c:pt>
                <c:pt idx="369">
                  <c:v>1658873.40664787</c:v>
                </c:pt>
                <c:pt idx="370">
                  <c:v>1657702.895053559</c:v>
                </c:pt>
                <c:pt idx="371">
                  <c:v>1659184.660140651</c:v>
                </c:pt>
                <c:pt idx="372">
                  <c:v>1658509.343020827</c:v>
                </c:pt>
                <c:pt idx="373">
                  <c:v>1654107.931211243</c:v>
                </c:pt>
                <c:pt idx="374">
                  <c:v>1654971.036191754</c:v>
                </c:pt>
                <c:pt idx="375">
                  <c:v>1654255.249949814</c:v>
                </c:pt>
                <c:pt idx="376">
                  <c:v>1655029.039414212</c:v>
                </c:pt>
                <c:pt idx="377">
                  <c:v>1654812.16040423</c:v>
                </c:pt>
                <c:pt idx="378">
                  <c:v>1654206.292535541</c:v>
                </c:pt>
                <c:pt idx="379">
                  <c:v>1654735.899184069</c:v>
                </c:pt>
                <c:pt idx="380">
                  <c:v>1653822.968294454</c:v>
                </c:pt>
                <c:pt idx="381">
                  <c:v>1653847.339048909</c:v>
                </c:pt>
                <c:pt idx="382">
                  <c:v>1651104.949129095</c:v>
                </c:pt>
                <c:pt idx="383">
                  <c:v>1653735.987103417</c:v>
                </c:pt>
                <c:pt idx="384">
                  <c:v>1653444.871455014</c:v>
                </c:pt>
                <c:pt idx="385">
                  <c:v>1652961.15486351</c:v>
                </c:pt>
                <c:pt idx="386">
                  <c:v>1653861.179040853</c:v>
                </c:pt>
                <c:pt idx="387">
                  <c:v>1652851.540791911</c:v>
                </c:pt>
                <c:pt idx="388">
                  <c:v>1656054.344588653</c:v>
                </c:pt>
                <c:pt idx="389">
                  <c:v>1656238.38939074</c:v>
                </c:pt>
                <c:pt idx="390">
                  <c:v>1659075.421590419</c:v>
                </c:pt>
                <c:pt idx="391">
                  <c:v>1657981.656394964</c:v>
                </c:pt>
                <c:pt idx="392">
                  <c:v>1661985.841321216</c:v>
                </c:pt>
                <c:pt idx="393">
                  <c:v>1659688.127016929</c:v>
                </c:pt>
                <c:pt idx="394">
                  <c:v>1660930.648327809</c:v>
                </c:pt>
                <c:pt idx="395">
                  <c:v>1660760.955892734</c:v>
                </c:pt>
                <c:pt idx="396">
                  <c:v>1660572.870595169</c:v>
                </c:pt>
                <c:pt idx="397">
                  <c:v>1660398.663160923</c:v>
                </c:pt>
                <c:pt idx="398">
                  <c:v>1659822.5567957</c:v>
                </c:pt>
                <c:pt idx="399">
                  <c:v>1659598.583503883</c:v>
                </c:pt>
                <c:pt idx="400">
                  <c:v>1661664.568302682</c:v>
                </c:pt>
                <c:pt idx="401">
                  <c:v>1659406.964568605</c:v>
                </c:pt>
                <c:pt idx="402">
                  <c:v>1660297.329518458</c:v>
                </c:pt>
                <c:pt idx="403">
                  <c:v>1660278.982065876</c:v>
                </c:pt>
                <c:pt idx="404">
                  <c:v>1661590.749441717</c:v>
                </c:pt>
                <c:pt idx="405">
                  <c:v>1661773.207032838</c:v>
                </c:pt>
                <c:pt idx="406">
                  <c:v>1662442.672571269</c:v>
                </c:pt>
                <c:pt idx="407">
                  <c:v>1660348.433206966</c:v>
                </c:pt>
                <c:pt idx="408">
                  <c:v>1662129.868537605</c:v>
                </c:pt>
                <c:pt idx="409">
                  <c:v>1663078.169872086</c:v>
                </c:pt>
                <c:pt idx="410">
                  <c:v>1661314.528873144</c:v>
                </c:pt>
                <c:pt idx="411">
                  <c:v>1660136.447357805</c:v>
                </c:pt>
                <c:pt idx="412">
                  <c:v>1662609.061751985</c:v>
                </c:pt>
                <c:pt idx="413">
                  <c:v>1662816.131039358</c:v>
                </c:pt>
                <c:pt idx="414">
                  <c:v>1662001.463468644</c:v>
                </c:pt>
                <c:pt idx="415">
                  <c:v>1661114.218908853</c:v>
                </c:pt>
                <c:pt idx="416">
                  <c:v>1660816.874406691</c:v>
                </c:pt>
                <c:pt idx="417">
                  <c:v>1661227.712321778</c:v>
                </c:pt>
                <c:pt idx="418">
                  <c:v>1661155.978355989</c:v>
                </c:pt>
                <c:pt idx="419">
                  <c:v>1661235.579131754</c:v>
                </c:pt>
                <c:pt idx="420">
                  <c:v>1663802.662714816</c:v>
                </c:pt>
                <c:pt idx="421">
                  <c:v>1662918.368529334</c:v>
                </c:pt>
                <c:pt idx="422">
                  <c:v>1662062.040025691</c:v>
                </c:pt>
                <c:pt idx="423">
                  <c:v>1662415.782628412</c:v>
                </c:pt>
                <c:pt idx="424">
                  <c:v>1661976.973058674</c:v>
                </c:pt>
                <c:pt idx="425">
                  <c:v>1662547.243956353</c:v>
                </c:pt>
                <c:pt idx="426">
                  <c:v>1661934.336218442</c:v>
                </c:pt>
                <c:pt idx="427">
                  <c:v>1662387.037455685</c:v>
                </c:pt>
                <c:pt idx="428">
                  <c:v>1661905.510947142</c:v>
                </c:pt>
                <c:pt idx="429">
                  <c:v>1660740.695785541</c:v>
                </c:pt>
                <c:pt idx="430">
                  <c:v>1661253.644341711</c:v>
                </c:pt>
                <c:pt idx="431">
                  <c:v>1663493.800407624</c:v>
                </c:pt>
                <c:pt idx="432">
                  <c:v>1661423.891455324</c:v>
                </c:pt>
                <c:pt idx="433">
                  <c:v>1661631.642205418</c:v>
                </c:pt>
                <c:pt idx="434">
                  <c:v>1661983.351780609</c:v>
                </c:pt>
                <c:pt idx="435">
                  <c:v>1662348.216275573</c:v>
                </c:pt>
                <c:pt idx="436">
                  <c:v>1662195.549924182</c:v>
                </c:pt>
                <c:pt idx="437">
                  <c:v>1662320.45145737</c:v>
                </c:pt>
                <c:pt idx="438">
                  <c:v>1661704.11696034</c:v>
                </c:pt>
                <c:pt idx="439">
                  <c:v>1661717.967416979</c:v>
                </c:pt>
                <c:pt idx="440">
                  <c:v>1662774.705411474</c:v>
                </c:pt>
                <c:pt idx="441">
                  <c:v>1662150.72715464</c:v>
                </c:pt>
                <c:pt idx="442">
                  <c:v>1662142.651992493</c:v>
                </c:pt>
                <c:pt idx="443">
                  <c:v>1662204.303581608</c:v>
                </c:pt>
                <c:pt idx="444">
                  <c:v>1662245.412006254</c:v>
                </c:pt>
                <c:pt idx="445">
                  <c:v>1662078.388926292</c:v>
                </c:pt>
                <c:pt idx="446">
                  <c:v>1661131.045810486</c:v>
                </c:pt>
                <c:pt idx="447">
                  <c:v>1662636.432530255</c:v>
                </c:pt>
                <c:pt idx="448">
                  <c:v>1663346.356935247</c:v>
                </c:pt>
                <c:pt idx="449">
                  <c:v>1661346.629582762</c:v>
                </c:pt>
                <c:pt idx="450">
                  <c:v>1661902.949987582</c:v>
                </c:pt>
                <c:pt idx="451">
                  <c:v>1661706.325724493</c:v>
                </c:pt>
                <c:pt idx="452">
                  <c:v>1661781.753027686</c:v>
                </c:pt>
                <c:pt idx="453">
                  <c:v>1662679.671602516</c:v>
                </c:pt>
                <c:pt idx="454">
                  <c:v>1662213.102887624</c:v>
                </c:pt>
                <c:pt idx="455">
                  <c:v>1662143.614736664</c:v>
                </c:pt>
                <c:pt idx="456">
                  <c:v>1661957.448347141</c:v>
                </c:pt>
                <c:pt idx="457">
                  <c:v>1662267.610602911</c:v>
                </c:pt>
                <c:pt idx="458">
                  <c:v>1662006.093605799</c:v>
                </c:pt>
                <c:pt idx="459">
                  <c:v>1662932.283860863</c:v>
                </c:pt>
                <c:pt idx="460">
                  <c:v>1662274.970009099</c:v>
                </c:pt>
                <c:pt idx="461">
                  <c:v>1662512.32536169</c:v>
                </c:pt>
                <c:pt idx="462">
                  <c:v>1662236.638612377</c:v>
                </c:pt>
                <c:pt idx="463">
                  <c:v>1662458.468168362</c:v>
                </c:pt>
                <c:pt idx="464">
                  <c:v>1662370.506216444</c:v>
                </c:pt>
                <c:pt idx="465">
                  <c:v>1662108.938625277</c:v>
                </c:pt>
                <c:pt idx="466">
                  <c:v>1661848.836785265</c:v>
                </c:pt>
                <c:pt idx="467">
                  <c:v>1662599.008829625</c:v>
                </c:pt>
                <c:pt idx="468">
                  <c:v>1662427.131979179</c:v>
                </c:pt>
                <c:pt idx="469">
                  <c:v>1662678.493219964</c:v>
                </c:pt>
                <c:pt idx="470">
                  <c:v>1662165.554527304</c:v>
                </c:pt>
                <c:pt idx="471">
                  <c:v>1662593.279327398</c:v>
                </c:pt>
                <c:pt idx="472">
                  <c:v>1662335.340935571</c:v>
                </c:pt>
                <c:pt idx="473">
                  <c:v>1662979.480042692</c:v>
                </c:pt>
                <c:pt idx="474">
                  <c:v>1662634.256638622</c:v>
                </c:pt>
                <c:pt idx="475">
                  <c:v>1663500.69525894</c:v>
                </c:pt>
                <c:pt idx="476">
                  <c:v>1662484.658300857</c:v>
                </c:pt>
                <c:pt idx="477">
                  <c:v>1662689.335594716</c:v>
                </c:pt>
                <c:pt idx="478">
                  <c:v>1662520.171558692</c:v>
                </c:pt>
                <c:pt idx="479">
                  <c:v>1662657.633112286</c:v>
                </c:pt>
                <c:pt idx="480">
                  <c:v>1662696.809109028</c:v>
                </c:pt>
                <c:pt idx="481">
                  <c:v>1662689.976598361</c:v>
                </c:pt>
                <c:pt idx="482">
                  <c:v>1662579.670886954</c:v>
                </c:pt>
                <c:pt idx="483">
                  <c:v>1662506.950693197</c:v>
                </c:pt>
                <c:pt idx="484">
                  <c:v>1662887.357156791</c:v>
                </c:pt>
                <c:pt idx="485">
                  <c:v>1663013.214299877</c:v>
                </c:pt>
                <c:pt idx="486">
                  <c:v>1662782.30251126</c:v>
                </c:pt>
                <c:pt idx="487">
                  <c:v>1662917.537902976</c:v>
                </c:pt>
                <c:pt idx="488">
                  <c:v>1662977.964610354</c:v>
                </c:pt>
                <c:pt idx="489">
                  <c:v>1662810.886319381</c:v>
                </c:pt>
                <c:pt idx="490">
                  <c:v>1663273.956009974</c:v>
                </c:pt>
                <c:pt idx="491">
                  <c:v>1663499.90820482</c:v>
                </c:pt>
                <c:pt idx="492">
                  <c:v>1663187.325102721</c:v>
                </c:pt>
                <c:pt idx="493">
                  <c:v>1663225.959205802</c:v>
                </c:pt>
                <c:pt idx="494">
                  <c:v>1663414.605391631</c:v>
                </c:pt>
                <c:pt idx="495">
                  <c:v>1663110.926391882</c:v>
                </c:pt>
                <c:pt idx="496">
                  <c:v>1663257.901136898</c:v>
                </c:pt>
                <c:pt idx="497">
                  <c:v>1663167.601234094</c:v>
                </c:pt>
                <c:pt idx="498">
                  <c:v>1663173.968368344</c:v>
                </c:pt>
                <c:pt idx="499">
                  <c:v>1663414.660325768</c:v>
                </c:pt>
                <c:pt idx="500">
                  <c:v>1663099.457459807</c:v>
                </c:pt>
                <c:pt idx="501">
                  <c:v>1663233.762127332</c:v>
                </c:pt>
                <c:pt idx="502">
                  <c:v>1663250.562075862</c:v>
                </c:pt>
                <c:pt idx="503">
                  <c:v>1663482.804626882</c:v>
                </c:pt>
                <c:pt idx="504">
                  <c:v>1663323.513846223</c:v>
                </c:pt>
                <c:pt idx="505">
                  <c:v>1663236.232170806</c:v>
                </c:pt>
                <c:pt idx="506">
                  <c:v>1663217.437783588</c:v>
                </c:pt>
                <c:pt idx="507">
                  <c:v>1663086.842621163</c:v>
                </c:pt>
                <c:pt idx="508">
                  <c:v>1663046.80836778</c:v>
                </c:pt>
                <c:pt idx="509">
                  <c:v>1662858.156694797</c:v>
                </c:pt>
                <c:pt idx="510">
                  <c:v>1663258.462414117</c:v>
                </c:pt>
                <c:pt idx="511">
                  <c:v>1663180.285349931</c:v>
                </c:pt>
                <c:pt idx="512">
                  <c:v>1663011.685191442</c:v>
                </c:pt>
                <c:pt idx="513">
                  <c:v>1662964.52638082</c:v>
                </c:pt>
                <c:pt idx="514">
                  <c:v>1662785.464521074</c:v>
                </c:pt>
                <c:pt idx="515">
                  <c:v>1662918.112516466</c:v>
                </c:pt>
                <c:pt idx="516">
                  <c:v>1663074.377365164</c:v>
                </c:pt>
                <c:pt idx="517">
                  <c:v>1663068.234975427</c:v>
                </c:pt>
                <c:pt idx="518">
                  <c:v>1663186.970378238</c:v>
                </c:pt>
                <c:pt idx="519">
                  <c:v>1663226.970687834</c:v>
                </c:pt>
                <c:pt idx="520">
                  <c:v>1663106.00257583</c:v>
                </c:pt>
                <c:pt idx="521">
                  <c:v>1663062.224695769</c:v>
                </c:pt>
                <c:pt idx="522">
                  <c:v>1663057.148186553</c:v>
                </c:pt>
                <c:pt idx="523">
                  <c:v>1663161.304812461</c:v>
                </c:pt>
                <c:pt idx="524">
                  <c:v>1663034.306994732</c:v>
                </c:pt>
                <c:pt idx="525">
                  <c:v>1663101.973673138</c:v>
                </c:pt>
                <c:pt idx="526">
                  <c:v>1663095.719138046</c:v>
                </c:pt>
                <c:pt idx="527">
                  <c:v>1662901.699566175</c:v>
                </c:pt>
                <c:pt idx="528">
                  <c:v>1663013.590441954</c:v>
                </c:pt>
                <c:pt idx="529">
                  <c:v>1663068.629301174</c:v>
                </c:pt>
                <c:pt idx="530">
                  <c:v>1662994.935557574</c:v>
                </c:pt>
                <c:pt idx="531">
                  <c:v>1663128.563420465</c:v>
                </c:pt>
                <c:pt idx="532">
                  <c:v>1662974.127003547</c:v>
                </c:pt>
                <c:pt idx="533">
                  <c:v>1663101.03564436</c:v>
                </c:pt>
                <c:pt idx="534">
                  <c:v>1663147.314678065</c:v>
                </c:pt>
                <c:pt idx="535">
                  <c:v>1663008.805611434</c:v>
                </c:pt>
                <c:pt idx="536">
                  <c:v>1663143.739511264</c:v>
                </c:pt>
                <c:pt idx="537">
                  <c:v>1663022.834252035</c:v>
                </c:pt>
                <c:pt idx="538">
                  <c:v>1663144.691865286</c:v>
                </c:pt>
                <c:pt idx="539">
                  <c:v>1663241.55164592</c:v>
                </c:pt>
                <c:pt idx="540">
                  <c:v>1663127.677406818</c:v>
                </c:pt>
                <c:pt idx="541">
                  <c:v>1663149.289255208</c:v>
                </c:pt>
                <c:pt idx="542">
                  <c:v>1663216.145337892</c:v>
                </c:pt>
                <c:pt idx="543">
                  <c:v>1663221.459906117</c:v>
                </c:pt>
                <c:pt idx="544">
                  <c:v>1663248.61149281</c:v>
                </c:pt>
                <c:pt idx="545">
                  <c:v>1663286.227204783</c:v>
                </c:pt>
                <c:pt idx="546">
                  <c:v>1663202.61506676</c:v>
                </c:pt>
                <c:pt idx="547">
                  <c:v>1663291.414196184</c:v>
                </c:pt>
                <c:pt idx="548">
                  <c:v>1663264.08209272</c:v>
                </c:pt>
                <c:pt idx="549">
                  <c:v>1663240.213619122</c:v>
                </c:pt>
                <c:pt idx="550">
                  <c:v>1663378.016718699</c:v>
                </c:pt>
                <c:pt idx="551">
                  <c:v>1663419.638519851</c:v>
                </c:pt>
                <c:pt idx="552">
                  <c:v>1663196.990840507</c:v>
                </c:pt>
                <c:pt idx="553">
                  <c:v>1663360.082839251</c:v>
                </c:pt>
                <c:pt idx="554">
                  <c:v>1663341.417947187</c:v>
                </c:pt>
                <c:pt idx="555">
                  <c:v>1663482.159896096</c:v>
                </c:pt>
                <c:pt idx="556">
                  <c:v>1663436.388348183</c:v>
                </c:pt>
                <c:pt idx="557">
                  <c:v>1663454.558749039</c:v>
                </c:pt>
                <c:pt idx="558">
                  <c:v>1663427.198573305</c:v>
                </c:pt>
                <c:pt idx="559">
                  <c:v>1663422.352868161</c:v>
                </c:pt>
                <c:pt idx="560">
                  <c:v>1663465.09770204</c:v>
                </c:pt>
                <c:pt idx="561">
                  <c:v>1663409.436883948</c:v>
                </c:pt>
                <c:pt idx="562">
                  <c:v>1663422.428533364</c:v>
                </c:pt>
                <c:pt idx="563">
                  <c:v>1663501.363144525</c:v>
                </c:pt>
                <c:pt idx="564">
                  <c:v>1663490.064031526</c:v>
                </c:pt>
                <c:pt idx="565">
                  <c:v>1663477.612932508</c:v>
                </c:pt>
                <c:pt idx="566">
                  <c:v>1663519.872928463</c:v>
                </c:pt>
                <c:pt idx="567">
                  <c:v>1663510.522115846</c:v>
                </c:pt>
                <c:pt idx="568">
                  <c:v>1663530.631099479</c:v>
                </c:pt>
                <c:pt idx="569">
                  <c:v>1663485.512937784</c:v>
                </c:pt>
                <c:pt idx="570">
                  <c:v>1663491.591021334</c:v>
                </c:pt>
                <c:pt idx="571">
                  <c:v>1663501.96971058</c:v>
                </c:pt>
                <c:pt idx="572">
                  <c:v>1663536.10317292</c:v>
                </c:pt>
                <c:pt idx="573">
                  <c:v>1663388.717219184</c:v>
                </c:pt>
                <c:pt idx="574">
                  <c:v>1663387.219359027</c:v>
                </c:pt>
                <c:pt idx="575">
                  <c:v>1663411.760871475</c:v>
                </c:pt>
                <c:pt idx="576">
                  <c:v>1663379.570292133</c:v>
                </c:pt>
                <c:pt idx="577">
                  <c:v>1663271.366409396</c:v>
                </c:pt>
                <c:pt idx="578">
                  <c:v>1663385.674067984</c:v>
                </c:pt>
                <c:pt idx="579">
                  <c:v>1663365.668982844</c:v>
                </c:pt>
                <c:pt idx="580">
                  <c:v>1663360.683529299</c:v>
                </c:pt>
                <c:pt idx="581">
                  <c:v>1663362.473065589</c:v>
                </c:pt>
                <c:pt idx="582">
                  <c:v>1663323.496243895</c:v>
                </c:pt>
                <c:pt idx="583">
                  <c:v>1663318.992244853</c:v>
                </c:pt>
                <c:pt idx="584">
                  <c:v>1663325.641683059</c:v>
                </c:pt>
                <c:pt idx="585">
                  <c:v>1663314.435611516</c:v>
                </c:pt>
                <c:pt idx="586">
                  <c:v>1663299.012206777</c:v>
                </c:pt>
                <c:pt idx="587">
                  <c:v>1663375.750165754</c:v>
                </c:pt>
                <c:pt idx="588">
                  <c:v>1663364.87558551</c:v>
                </c:pt>
                <c:pt idx="589">
                  <c:v>1663373.818238273</c:v>
                </c:pt>
                <c:pt idx="590">
                  <c:v>1663384.640339589</c:v>
                </c:pt>
                <c:pt idx="591">
                  <c:v>1663423.339862224</c:v>
                </c:pt>
                <c:pt idx="592">
                  <c:v>1663422.668027151</c:v>
                </c:pt>
                <c:pt idx="593">
                  <c:v>1663425.984768334</c:v>
                </c:pt>
                <c:pt idx="594">
                  <c:v>1663342.996522989</c:v>
                </c:pt>
                <c:pt idx="595">
                  <c:v>1663297.090407521</c:v>
                </c:pt>
                <c:pt idx="596">
                  <c:v>1663294.94354426</c:v>
                </c:pt>
                <c:pt idx="597">
                  <c:v>1663321.36356497</c:v>
                </c:pt>
                <c:pt idx="598">
                  <c:v>1663301.234547012</c:v>
                </c:pt>
                <c:pt idx="599">
                  <c:v>1663251.155924263</c:v>
                </c:pt>
                <c:pt idx="600">
                  <c:v>1663329.147202665</c:v>
                </c:pt>
                <c:pt idx="601">
                  <c:v>1663287.307162512</c:v>
                </c:pt>
                <c:pt idx="602">
                  <c:v>1663342.30679672</c:v>
                </c:pt>
                <c:pt idx="603">
                  <c:v>1663358.599412341</c:v>
                </c:pt>
                <c:pt idx="604">
                  <c:v>1663309.535899685</c:v>
                </c:pt>
                <c:pt idx="605">
                  <c:v>1663389.340682752</c:v>
                </c:pt>
                <c:pt idx="606">
                  <c:v>1663358.06226003</c:v>
                </c:pt>
                <c:pt idx="607">
                  <c:v>1663361.168488791</c:v>
                </c:pt>
                <c:pt idx="608">
                  <c:v>1663380.848608189</c:v>
                </c:pt>
                <c:pt idx="609">
                  <c:v>1663376.732413343</c:v>
                </c:pt>
                <c:pt idx="610">
                  <c:v>1663413.802187333</c:v>
                </c:pt>
                <c:pt idx="611">
                  <c:v>1663366.088677867</c:v>
                </c:pt>
                <c:pt idx="612">
                  <c:v>1663393.472569626</c:v>
                </c:pt>
                <c:pt idx="613">
                  <c:v>1663387.65609601</c:v>
                </c:pt>
                <c:pt idx="614">
                  <c:v>1663349.148903238</c:v>
                </c:pt>
                <c:pt idx="615">
                  <c:v>1663354.83751936</c:v>
                </c:pt>
                <c:pt idx="616">
                  <c:v>1663375.303042205</c:v>
                </c:pt>
                <c:pt idx="617">
                  <c:v>1663373.450035537</c:v>
                </c:pt>
                <c:pt idx="618">
                  <c:v>1663423.672543962</c:v>
                </c:pt>
                <c:pt idx="619">
                  <c:v>1663415.633081997</c:v>
                </c:pt>
                <c:pt idx="620">
                  <c:v>1663423.358613334</c:v>
                </c:pt>
                <c:pt idx="621">
                  <c:v>1663449.853295987</c:v>
                </c:pt>
                <c:pt idx="622">
                  <c:v>1663409.600497082</c:v>
                </c:pt>
                <c:pt idx="623">
                  <c:v>1663424.067344573</c:v>
                </c:pt>
                <c:pt idx="624">
                  <c:v>1663437.356392252</c:v>
                </c:pt>
                <c:pt idx="625">
                  <c:v>1663404.868518797</c:v>
                </c:pt>
                <c:pt idx="626">
                  <c:v>1663414.975956794</c:v>
                </c:pt>
                <c:pt idx="627">
                  <c:v>1663411.070587994</c:v>
                </c:pt>
                <c:pt idx="628">
                  <c:v>1663394.269077094</c:v>
                </c:pt>
                <c:pt idx="629">
                  <c:v>1663449.074769671</c:v>
                </c:pt>
                <c:pt idx="630">
                  <c:v>1663445.04255269</c:v>
                </c:pt>
                <c:pt idx="631">
                  <c:v>1663408.647306706</c:v>
                </c:pt>
                <c:pt idx="632">
                  <c:v>1663438.402852749</c:v>
                </c:pt>
                <c:pt idx="633">
                  <c:v>1663445.167328907</c:v>
                </c:pt>
                <c:pt idx="634">
                  <c:v>1663445.878852466</c:v>
                </c:pt>
                <c:pt idx="635">
                  <c:v>1663472.560647551</c:v>
                </c:pt>
                <c:pt idx="636">
                  <c:v>1663455.491146344</c:v>
                </c:pt>
                <c:pt idx="637">
                  <c:v>1663401.548621611</c:v>
                </c:pt>
                <c:pt idx="638">
                  <c:v>1663436.44793769</c:v>
                </c:pt>
                <c:pt idx="639">
                  <c:v>1663466.590584241</c:v>
                </c:pt>
                <c:pt idx="640">
                  <c:v>1663452.017038886</c:v>
                </c:pt>
                <c:pt idx="641">
                  <c:v>1663463.692111046</c:v>
                </c:pt>
                <c:pt idx="642">
                  <c:v>1663476.080132359</c:v>
                </c:pt>
                <c:pt idx="643">
                  <c:v>1663497.014137276</c:v>
                </c:pt>
                <c:pt idx="644">
                  <c:v>1663471.854541479</c:v>
                </c:pt>
                <c:pt idx="645">
                  <c:v>1663476.117868495</c:v>
                </c:pt>
                <c:pt idx="646">
                  <c:v>1663468.079688459</c:v>
                </c:pt>
                <c:pt idx="647">
                  <c:v>1663505.227107705</c:v>
                </c:pt>
                <c:pt idx="648">
                  <c:v>1663466.244310903</c:v>
                </c:pt>
                <c:pt idx="649">
                  <c:v>1663488.354245629</c:v>
                </c:pt>
                <c:pt idx="650">
                  <c:v>1663480.821570965</c:v>
                </c:pt>
                <c:pt idx="651">
                  <c:v>1663469.38967592</c:v>
                </c:pt>
                <c:pt idx="652">
                  <c:v>1663471.211690658</c:v>
                </c:pt>
                <c:pt idx="653">
                  <c:v>1663467.452589755</c:v>
                </c:pt>
                <c:pt idx="654">
                  <c:v>1663468.166423429</c:v>
                </c:pt>
                <c:pt idx="655">
                  <c:v>1663468.98940595</c:v>
                </c:pt>
                <c:pt idx="656">
                  <c:v>1663469.921983896</c:v>
                </c:pt>
                <c:pt idx="657">
                  <c:v>1663457.965396056</c:v>
                </c:pt>
                <c:pt idx="658">
                  <c:v>1663460.862045661</c:v>
                </c:pt>
                <c:pt idx="659">
                  <c:v>1663472.329959772</c:v>
                </c:pt>
                <c:pt idx="660">
                  <c:v>1663458.698834483</c:v>
                </c:pt>
                <c:pt idx="661">
                  <c:v>1663473.823559043</c:v>
                </c:pt>
                <c:pt idx="662">
                  <c:v>1663477.034355435</c:v>
                </c:pt>
                <c:pt idx="663">
                  <c:v>1663478.169035254</c:v>
                </c:pt>
                <c:pt idx="664">
                  <c:v>1663481.064590795</c:v>
                </c:pt>
                <c:pt idx="665">
                  <c:v>1663474.553706149</c:v>
                </c:pt>
                <c:pt idx="666">
                  <c:v>1663466.482369113</c:v>
                </c:pt>
                <c:pt idx="667">
                  <c:v>1663472.074139656</c:v>
                </c:pt>
                <c:pt idx="668">
                  <c:v>1663473.010085907</c:v>
                </c:pt>
                <c:pt idx="669">
                  <c:v>1663469.879835768</c:v>
                </c:pt>
                <c:pt idx="670">
                  <c:v>1663474.532225701</c:v>
                </c:pt>
                <c:pt idx="671">
                  <c:v>1663476.480989181</c:v>
                </c:pt>
                <c:pt idx="672">
                  <c:v>1663480.615096921</c:v>
                </c:pt>
                <c:pt idx="673">
                  <c:v>1663455.501281734</c:v>
                </c:pt>
                <c:pt idx="674">
                  <c:v>1663469.596094567</c:v>
                </c:pt>
                <c:pt idx="675">
                  <c:v>1663498.268382385</c:v>
                </c:pt>
                <c:pt idx="676">
                  <c:v>1663469.334094852</c:v>
                </c:pt>
                <c:pt idx="677">
                  <c:v>1663485.590694511</c:v>
                </c:pt>
                <c:pt idx="678">
                  <c:v>1663482.731209434</c:v>
                </c:pt>
                <c:pt idx="679">
                  <c:v>1663497.826624814</c:v>
                </c:pt>
                <c:pt idx="680">
                  <c:v>1663506.647915019</c:v>
                </c:pt>
                <c:pt idx="681">
                  <c:v>1663487.370545381</c:v>
                </c:pt>
                <c:pt idx="682">
                  <c:v>1663496.424853571</c:v>
                </c:pt>
                <c:pt idx="683">
                  <c:v>1663495.372111563</c:v>
                </c:pt>
                <c:pt idx="684">
                  <c:v>1663494.050787494</c:v>
                </c:pt>
                <c:pt idx="685">
                  <c:v>1663486.806814243</c:v>
                </c:pt>
                <c:pt idx="686">
                  <c:v>1663498.946996402</c:v>
                </c:pt>
                <c:pt idx="687">
                  <c:v>1663502.529086054</c:v>
                </c:pt>
                <c:pt idx="688">
                  <c:v>1663501.405088975</c:v>
                </c:pt>
                <c:pt idx="689">
                  <c:v>1663510.242599292</c:v>
                </c:pt>
                <c:pt idx="690">
                  <c:v>1663509.155643329</c:v>
                </c:pt>
                <c:pt idx="691">
                  <c:v>1663491.559936925</c:v>
                </c:pt>
                <c:pt idx="692">
                  <c:v>1663502.395631088</c:v>
                </c:pt>
                <c:pt idx="693">
                  <c:v>1663514.316227101</c:v>
                </c:pt>
                <c:pt idx="694">
                  <c:v>1663507.889039514</c:v>
                </c:pt>
                <c:pt idx="695">
                  <c:v>1663525.36433699</c:v>
                </c:pt>
                <c:pt idx="696">
                  <c:v>1663510.222745205</c:v>
                </c:pt>
                <c:pt idx="697">
                  <c:v>1663501.791278592</c:v>
                </c:pt>
                <c:pt idx="698">
                  <c:v>1663512.598214461</c:v>
                </c:pt>
                <c:pt idx="699">
                  <c:v>1663514.216202187</c:v>
                </c:pt>
                <c:pt idx="700">
                  <c:v>1663521.256152739</c:v>
                </c:pt>
                <c:pt idx="701">
                  <c:v>1663534.295793734</c:v>
                </c:pt>
                <c:pt idx="702">
                  <c:v>1663519.59642864</c:v>
                </c:pt>
                <c:pt idx="703">
                  <c:v>1663517.8554054</c:v>
                </c:pt>
                <c:pt idx="704">
                  <c:v>1663516.714000613</c:v>
                </c:pt>
                <c:pt idx="705">
                  <c:v>1663508.66033458</c:v>
                </c:pt>
                <c:pt idx="706">
                  <c:v>1663513.002711852</c:v>
                </c:pt>
                <c:pt idx="707">
                  <c:v>1663515.452006272</c:v>
                </c:pt>
                <c:pt idx="708">
                  <c:v>1663512.34556583</c:v>
                </c:pt>
                <c:pt idx="709">
                  <c:v>1663516.553335917</c:v>
                </c:pt>
                <c:pt idx="710">
                  <c:v>1663521.450099188</c:v>
                </c:pt>
                <c:pt idx="711">
                  <c:v>1663509.285101507</c:v>
                </c:pt>
                <c:pt idx="712">
                  <c:v>1663513.598624417</c:v>
                </c:pt>
                <c:pt idx="713">
                  <c:v>1663507.38658718</c:v>
                </c:pt>
                <c:pt idx="714">
                  <c:v>1663504.822079945</c:v>
                </c:pt>
                <c:pt idx="715">
                  <c:v>1663501.521673254</c:v>
                </c:pt>
                <c:pt idx="716">
                  <c:v>1663502.167522861</c:v>
                </c:pt>
                <c:pt idx="717">
                  <c:v>1663504.651970302</c:v>
                </c:pt>
                <c:pt idx="718">
                  <c:v>1663503.720043888</c:v>
                </c:pt>
                <c:pt idx="719">
                  <c:v>1663504.534961359</c:v>
                </c:pt>
                <c:pt idx="720">
                  <c:v>1663510.208455936</c:v>
                </c:pt>
                <c:pt idx="721">
                  <c:v>1663507.582212311</c:v>
                </c:pt>
                <c:pt idx="722">
                  <c:v>1663506.785712061</c:v>
                </c:pt>
                <c:pt idx="723">
                  <c:v>1663503.928886109</c:v>
                </c:pt>
                <c:pt idx="724">
                  <c:v>1663501.451951816</c:v>
                </c:pt>
                <c:pt idx="725">
                  <c:v>1663505.735842792</c:v>
                </c:pt>
                <c:pt idx="726">
                  <c:v>1663498.562803554</c:v>
                </c:pt>
                <c:pt idx="727">
                  <c:v>1663506.467463664</c:v>
                </c:pt>
                <c:pt idx="728">
                  <c:v>1663513.568115175</c:v>
                </c:pt>
                <c:pt idx="729">
                  <c:v>1663503.043638601</c:v>
                </c:pt>
                <c:pt idx="730">
                  <c:v>1663497.835889845</c:v>
                </c:pt>
                <c:pt idx="731">
                  <c:v>1663504.05780621</c:v>
                </c:pt>
                <c:pt idx="732">
                  <c:v>1663514.551113783</c:v>
                </c:pt>
                <c:pt idx="733">
                  <c:v>1663500.353922801</c:v>
                </c:pt>
                <c:pt idx="734">
                  <c:v>1663503.757902608</c:v>
                </c:pt>
                <c:pt idx="735">
                  <c:v>1663505.908615418</c:v>
                </c:pt>
                <c:pt idx="736">
                  <c:v>1663505.006352325</c:v>
                </c:pt>
                <c:pt idx="737">
                  <c:v>1663509.208764488</c:v>
                </c:pt>
                <c:pt idx="738">
                  <c:v>1663510.456834646</c:v>
                </c:pt>
                <c:pt idx="739">
                  <c:v>1663512.00750481</c:v>
                </c:pt>
                <c:pt idx="740">
                  <c:v>1663508.296367228</c:v>
                </c:pt>
                <c:pt idx="741">
                  <c:v>1663510.140926711</c:v>
                </c:pt>
                <c:pt idx="742">
                  <c:v>1663506.420054903</c:v>
                </c:pt>
                <c:pt idx="743">
                  <c:v>1663503.85615875</c:v>
                </c:pt>
                <c:pt idx="744">
                  <c:v>1663506.243411995</c:v>
                </c:pt>
                <c:pt idx="745">
                  <c:v>1663513.370304889</c:v>
                </c:pt>
                <c:pt idx="746">
                  <c:v>1663512.191699291</c:v>
                </c:pt>
                <c:pt idx="747">
                  <c:v>1663509.369269123</c:v>
                </c:pt>
                <c:pt idx="748">
                  <c:v>1663512.072614127</c:v>
                </c:pt>
                <c:pt idx="749">
                  <c:v>1663514.762151299</c:v>
                </c:pt>
                <c:pt idx="750">
                  <c:v>1663513.873734903</c:v>
                </c:pt>
                <c:pt idx="751">
                  <c:v>1663513.076463725</c:v>
                </c:pt>
                <c:pt idx="752">
                  <c:v>1663512.624189827</c:v>
                </c:pt>
                <c:pt idx="753">
                  <c:v>1663508.847186158</c:v>
                </c:pt>
                <c:pt idx="754">
                  <c:v>1663512.541676469</c:v>
                </c:pt>
                <c:pt idx="755">
                  <c:v>1663512.405486619</c:v>
                </c:pt>
                <c:pt idx="756">
                  <c:v>1663513.541295791</c:v>
                </c:pt>
                <c:pt idx="757">
                  <c:v>1663520.67486598</c:v>
                </c:pt>
                <c:pt idx="758">
                  <c:v>1663514.898523264</c:v>
                </c:pt>
                <c:pt idx="759">
                  <c:v>1663510.692629543</c:v>
                </c:pt>
                <c:pt idx="760">
                  <c:v>1663514.614846297</c:v>
                </c:pt>
                <c:pt idx="761">
                  <c:v>1663512.619457284</c:v>
                </c:pt>
                <c:pt idx="762">
                  <c:v>1663510.783286425</c:v>
                </c:pt>
                <c:pt idx="763">
                  <c:v>1663510.62089021</c:v>
                </c:pt>
                <c:pt idx="764">
                  <c:v>1663512.382863615</c:v>
                </c:pt>
                <c:pt idx="765">
                  <c:v>1663509.75745604</c:v>
                </c:pt>
                <c:pt idx="766">
                  <c:v>1663509.019926145</c:v>
                </c:pt>
                <c:pt idx="767">
                  <c:v>1663508.492167563</c:v>
                </c:pt>
                <c:pt idx="768">
                  <c:v>1663507.07870643</c:v>
                </c:pt>
                <c:pt idx="769">
                  <c:v>1663508.046940712</c:v>
                </c:pt>
                <c:pt idx="770">
                  <c:v>1663506.473691829</c:v>
                </c:pt>
                <c:pt idx="771">
                  <c:v>1663508.709087439</c:v>
                </c:pt>
                <c:pt idx="772">
                  <c:v>1663511.830169986</c:v>
                </c:pt>
                <c:pt idx="773">
                  <c:v>1663512.044108117</c:v>
                </c:pt>
                <c:pt idx="774">
                  <c:v>1663510.772404817</c:v>
                </c:pt>
                <c:pt idx="775">
                  <c:v>1663510.242220152</c:v>
                </c:pt>
                <c:pt idx="776">
                  <c:v>1663509.939468377</c:v>
                </c:pt>
                <c:pt idx="777">
                  <c:v>1663511.800376174</c:v>
                </c:pt>
                <c:pt idx="778">
                  <c:v>1663510.975214035</c:v>
                </c:pt>
                <c:pt idx="779">
                  <c:v>1663510.606885206</c:v>
                </c:pt>
                <c:pt idx="780">
                  <c:v>1663510.006209541</c:v>
                </c:pt>
                <c:pt idx="781">
                  <c:v>1663513.270592405</c:v>
                </c:pt>
                <c:pt idx="782">
                  <c:v>1663514.411663462</c:v>
                </c:pt>
                <c:pt idx="783">
                  <c:v>1663513.638581185</c:v>
                </c:pt>
                <c:pt idx="784">
                  <c:v>1663514.523694165</c:v>
                </c:pt>
                <c:pt idx="785">
                  <c:v>1663513.390807325</c:v>
                </c:pt>
                <c:pt idx="786">
                  <c:v>1663512.397122916</c:v>
                </c:pt>
                <c:pt idx="787">
                  <c:v>1663512.916359337</c:v>
                </c:pt>
                <c:pt idx="788">
                  <c:v>1663513.031837458</c:v>
                </c:pt>
                <c:pt idx="789">
                  <c:v>1663515.68696011</c:v>
                </c:pt>
                <c:pt idx="790">
                  <c:v>1663516.119787904</c:v>
                </c:pt>
                <c:pt idx="791">
                  <c:v>1663516.195729743</c:v>
                </c:pt>
                <c:pt idx="792">
                  <c:v>1663515.229514394</c:v>
                </c:pt>
                <c:pt idx="793">
                  <c:v>1663513.033909134</c:v>
                </c:pt>
                <c:pt idx="794">
                  <c:v>1663515.437349125</c:v>
                </c:pt>
                <c:pt idx="795">
                  <c:v>1663519.064792342</c:v>
                </c:pt>
                <c:pt idx="796">
                  <c:v>1663515.832475744</c:v>
                </c:pt>
                <c:pt idx="797">
                  <c:v>1663515.758010069</c:v>
                </c:pt>
                <c:pt idx="798">
                  <c:v>1663516.649194303</c:v>
                </c:pt>
                <c:pt idx="799">
                  <c:v>1663516.213749504</c:v>
                </c:pt>
                <c:pt idx="800">
                  <c:v>1663515.414074106</c:v>
                </c:pt>
                <c:pt idx="801">
                  <c:v>1663516.038906767</c:v>
                </c:pt>
                <c:pt idx="802">
                  <c:v>1663516.473852067</c:v>
                </c:pt>
                <c:pt idx="803">
                  <c:v>1663515.334085341</c:v>
                </c:pt>
                <c:pt idx="804">
                  <c:v>1663515.498677716</c:v>
                </c:pt>
                <c:pt idx="805">
                  <c:v>1663515.395710773</c:v>
                </c:pt>
                <c:pt idx="806">
                  <c:v>1663514.792738032</c:v>
                </c:pt>
                <c:pt idx="807">
                  <c:v>1663515.041078129</c:v>
                </c:pt>
                <c:pt idx="808">
                  <c:v>1663514.197929168</c:v>
                </c:pt>
                <c:pt idx="809">
                  <c:v>1663513.634144571</c:v>
                </c:pt>
                <c:pt idx="810">
                  <c:v>1663513.470350809</c:v>
                </c:pt>
                <c:pt idx="811">
                  <c:v>1663512.750123464</c:v>
                </c:pt>
                <c:pt idx="812">
                  <c:v>1663514.082219064</c:v>
                </c:pt>
                <c:pt idx="813">
                  <c:v>1663514.276217075</c:v>
                </c:pt>
                <c:pt idx="814">
                  <c:v>1663514.512652677</c:v>
                </c:pt>
                <c:pt idx="815">
                  <c:v>1663513.868778334</c:v>
                </c:pt>
                <c:pt idx="816">
                  <c:v>1663514.513645527</c:v>
                </c:pt>
                <c:pt idx="817">
                  <c:v>1663514.286346779</c:v>
                </c:pt>
                <c:pt idx="818">
                  <c:v>1663513.983865005</c:v>
                </c:pt>
                <c:pt idx="819">
                  <c:v>1663515.594288086</c:v>
                </c:pt>
                <c:pt idx="820">
                  <c:v>1663515.74830003</c:v>
                </c:pt>
                <c:pt idx="821">
                  <c:v>1663515.454013931</c:v>
                </c:pt>
                <c:pt idx="822">
                  <c:v>1663515.78934426</c:v>
                </c:pt>
                <c:pt idx="823">
                  <c:v>1663516.721316889</c:v>
                </c:pt>
                <c:pt idx="824">
                  <c:v>1663515.899809982</c:v>
                </c:pt>
                <c:pt idx="825">
                  <c:v>1663515.659952393</c:v>
                </c:pt>
                <c:pt idx="826">
                  <c:v>1663515.915595668</c:v>
                </c:pt>
                <c:pt idx="827">
                  <c:v>1663514.422872617</c:v>
                </c:pt>
                <c:pt idx="828">
                  <c:v>1663515.916605816</c:v>
                </c:pt>
                <c:pt idx="829">
                  <c:v>1663516.979197666</c:v>
                </c:pt>
                <c:pt idx="830">
                  <c:v>1663516.633459382</c:v>
                </c:pt>
                <c:pt idx="831">
                  <c:v>1663515.709920983</c:v>
                </c:pt>
                <c:pt idx="832">
                  <c:v>1663516.609872253</c:v>
                </c:pt>
                <c:pt idx="833">
                  <c:v>1663516.559288349</c:v>
                </c:pt>
                <c:pt idx="834">
                  <c:v>1663516.684930114</c:v>
                </c:pt>
                <c:pt idx="835">
                  <c:v>1663518.300181845</c:v>
                </c:pt>
                <c:pt idx="836">
                  <c:v>1663516.940519389</c:v>
                </c:pt>
                <c:pt idx="837">
                  <c:v>1663516.65487082</c:v>
                </c:pt>
                <c:pt idx="838">
                  <c:v>1663516.683616928</c:v>
                </c:pt>
                <c:pt idx="839">
                  <c:v>1663516.582418895</c:v>
                </c:pt>
                <c:pt idx="840">
                  <c:v>1663516.269821585</c:v>
                </c:pt>
                <c:pt idx="841">
                  <c:v>1663516.389187248</c:v>
                </c:pt>
                <c:pt idx="842">
                  <c:v>1663516.910175922</c:v>
                </c:pt>
                <c:pt idx="843">
                  <c:v>1663516.121119022</c:v>
                </c:pt>
                <c:pt idx="844">
                  <c:v>1663516.247175162</c:v>
                </c:pt>
                <c:pt idx="845">
                  <c:v>1663516.237354763</c:v>
                </c:pt>
                <c:pt idx="846">
                  <c:v>1663516.252842887</c:v>
                </c:pt>
                <c:pt idx="847">
                  <c:v>1663516.218796981</c:v>
                </c:pt>
                <c:pt idx="848">
                  <c:v>1663515.840286977</c:v>
                </c:pt>
                <c:pt idx="849">
                  <c:v>1663516.198790524</c:v>
                </c:pt>
                <c:pt idx="850">
                  <c:v>1663516.282853836</c:v>
                </c:pt>
                <c:pt idx="851">
                  <c:v>1663516.443741414</c:v>
                </c:pt>
                <c:pt idx="852">
                  <c:v>1663516.093846058</c:v>
                </c:pt>
                <c:pt idx="853">
                  <c:v>1663516.14797962</c:v>
                </c:pt>
                <c:pt idx="854">
                  <c:v>1663516.351523993</c:v>
                </c:pt>
                <c:pt idx="855">
                  <c:v>1663516.197344096</c:v>
                </c:pt>
                <c:pt idx="856">
                  <c:v>1663516.318116486</c:v>
                </c:pt>
                <c:pt idx="857">
                  <c:v>1663516.331437595</c:v>
                </c:pt>
                <c:pt idx="858">
                  <c:v>1663516.114693642</c:v>
                </c:pt>
                <c:pt idx="859">
                  <c:v>1663516.475321801</c:v>
                </c:pt>
                <c:pt idx="860">
                  <c:v>1663516.709233959</c:v>
                </c:pt>
                <c:pt idx="861">
                  <c:v>1663517.058353874</c:v>
                </c:pt>
                <c:pt idx="862">
                  <c:v>1663516.403435787</c:v>
                </c:pt>
                <c:pt idx="863">
                  <c:v>1663516.856741</c:v>
                </c:pt>
                <c:pt idx="864">
                  <c:v>1663517.314376783</c:v>
                </c:pt>
                <c:pt idx="865">
                  <c:v>1663517.071049439</c:v>
                </c:pt>
                <c:pt idx="866">
                  <c:v>1663517.106649323</c:v>
                </c:pt>
                <c:pt idx="867">
                  <c:v>1663517.139624746</c:v>
                </c:pt>
                <c:pt idx="868">
                  <c:v>1663517.417423288</c:v>
                </c:pt>
                <c:pt idx="869">
                  <c:v>1663517.415007275</c:v>
                </c:pt>
                <c:pt idx="870">
                  <c:v>1663517.5075374</c:v>
                </c:pt>
                <c:pt idx="871">
                  <c:v>1663518.115197068</c:v>
                </c:pt>
                <c:pt idx="872">
                  <c:v>1663518.252018904</c:v>
                </c:pt>
                <c:pt idx="873">
                  <c:v>1663518.312720157</c:v>
                </c:pt>
                <c:pt idx="874">
                  <c:v>1663518.047550904</c:v>
                </c:pt>
                <c:pt idx="875">
                  <c:v>1663517.888713605</c:v>
                </c:pt>
                <c:pt idx="876">
                  <c:v>1663517.804997886</c:v>
                </c:pt>
                <c:pt idx="877">
                  <c:v>1663518.019586484</c:v>
                </c:pt>
                <c:pt idx="878">
                  <c:v>1663517.748810151</c:v>
                </c:pt>
                <c:pt idx="879">
                  <c:v>1663517.847796185</c:v>
                </c:pt>
                <c:pt idx="880">
                  <c:v>1663517.982276441</c:v>
                </c:pt>
                <c:pt idx="881">
                  <c:v>1663517.500218943</c:v>
                </c:pt>
                <c:pt idx="882">
                  <c:v>1663517.873747786</c:v>
                </c:pt>
                <c:pt idx="883">
                  <c:v>1663518.387587983</c:v>
                </c:pt>
                <c:pt idx="884">
                  <c:v>1663518.3039102</c:v>
                </c:pt>
                <c:pt idx="885">
                  <c:v>1663518.23167642</c:v>
                </c:pt>
                <c:pt idx="886">
                  <c:v>1663518.395995371</c:v>
                </c:pt>
                <c:pt idx="887">
                  <c:v>1663518.444547634</c:v>
                </c:pt>
                <c:pt idx="888">
                  <c:v>1663518.380576698</c:v>
                </c:pt>
                <c:pt idx="889">
                  <c:v>1663518.737217763</c:v>
                </c:pt>
                <c:pt idx="890">
                  <c:v>1663519.09932678</c:v>
                </c:pt>
                <c:pt idx="891">
                  <c:v>1663519.488958933</c:v>
                </c:pt>
                <c:pt idx="892">
                  <c:v>1663518.999688021</c:v>
                </c:pt>
                <c:pt idx="893">
                  <c:v>1663519.10328904</c:v>
                </c:pt>
                <c:pt idx="894">
                  <c:v>1663519.456588272</c:v>
                </c:pt>
                <c:pt idx="895">
                  <c:v>1663518.956868255</c:v>
                </c:pt>
                <c:pt idx="896">
                  <c:v>1663518.596531621</c:v>
                </c:pt>
                <c:pt idx="897">
                  <c:v>1663518.958843267</c:v>
                </c:pt>
                <c:pt idx="898">
                  <c:v>1663519.250174601</c:v>
                </c:pt>
                <c:pt idx="899">
                  <c:v>1663519.18750971</c:v>
                </c:pt>
                <c:pt idx="900">
                  <c:v>1663518.749730229</c:v>
                </c:pt>
                <c:pt idx="901">
                  <c:v>1663518.923138907</c:v>
                </c:pt>
                <c:pt idx="902">
                  <c:v>1663518.528953891</c:v>
                </c:pt>
                <c:pt idx="903">
                  <c:v>1663518.794917832</c:v>
                </c:pt>
                <c:pt idx="904">
                  <c:v>1663518.933924337</c:v>
                </c:pt>
                <c:pt idx="905">
                  <c:v>1663518.948335739</c:v>
                </c:pt>
                <c:pt idx="906">
                  <c:v>1663518.783976504</c:v>
                </c:pt>
                <c:pt idx="907">
                  <c:v>1663518.814657798</c:v>
                </c:pt>
                <c:pt idx="908">
                  <c:v>1663518.457049935</c:v>
                </c:pt>
                <c:pt idx="909">
                  <c:v>1663518.590417347</c:v>
                </c:pt>
                <c:pt idx="910">
                  <c:v>1663518.546834036</c:v>
                </c:pt>
                <c:pt idx="911">
                  <c:v>1663518.91713765</c:v>
                </c:pt>
                <c:pt idx="912">
                  <c:v>1663518.661542648</c:v>
                </c:pt>
                <c:pt idx="913">
                  <c:v>1663518.413593615</c:v>
                </c:pt>
                <c:pt idx="914">
                  <c:v>1663518.705129321</c:v>
                </c:pt>
                <c:pt idx="915">
                  <c:v>1663518.47183077</c:v>
                </c:pt>
                <c:pt idx="916">
                  <c:v>1663518.69542874</c:v>
                </c:pt>
                <c:pt idx="917">
                  <c:v>1663518.303888483</c:v>
                </c:pt>
                <c:pt idx="918">
                  <c:v>1663518.415091376</c:v>
                </c:pt>
                <c:pt idx="919">
                  <c:v>1663518.479736694</c:v>
                </c:pt>
                <c:pt idx="920">
                  <c:v>1663518.674191597</c:v>
                </c:pt>
                <c:pt idx="921">
                  <c:v>1663518.612573374</c:v>
                </c:pt>
                <c:pt idx="922">
                  <c:v>1663518.138247822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Main!$D$2:$D$924</c:f>
              <c:numCache>
                <c:formatCode>General</c:formatCode>
                <c:ptCount val="923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10753188.42124739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9788732.659021277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9446523.264283536</c:v>
                </c:pt>
                <c:pt idx="30">
                  <c:v>9164295.000475474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8922768.496988347</c:v>
                </c:pt>
                <c:pt idx="34">
                  <c:v>8720291.288861791</c:v>
                </c:pt>
                <c:pt idx="35">
                  <c:v>8716984.965351524</c:v>
                </c:pt>
                <c:pt idx="36">
                  <c:v>8541674.347433768</c:v>
                </c:pt>
                <c:pt idx="37">
                  <c:v>8539065.305591971</c:v>
                </c:pt>
                <c:pt idx="38">
                  <c:v>7911038.63062864</c:v>
                </c:pt>
                <c:pt idx="39">
                  <c:v>7446907.706756374</c:v>
                </c:pt>
                <c:pt idx="40">
                  <c:v>7139821.927800205</c:v>
                </c:pt>
                <c:pt idx="41">
                  <c:v>6871867.186778602</c:v>
                </c:pt>
                <c:pt idx="42">
                  <c:v>6795921.1195495</c:v>
                </c:pt>
                <c:pt idx="43">
                  <c:v>6799562.003405891</c:v>
                </c:pt>
                <c:pt idx="44">
                  <c:v>6584803.39544567</c:v>
                </c:pt>
                <c:pt idx="45">
                  <c:v>6407497.672521587</c:v>
                </c:pt>
                <c:pt idx="46">
                  <c:v>6402981.970774415</c:v>
                </c:pt>
                <c:pt idx="47">
                  <c:v>6402576.777748419</c:v>
                </c:pt>
                <c:pt idx="48">
                  <c:v>6255643.630644011</c:v>
                </c:pt>
                <c:pt idx="49">
                  <c:v>6227613.23147727</c:v>
                </c:pt>
                <c:pt idx="50">
                  <c:v>6226461.887923039</c:v>
                </c:pt>
                <c:pt idx="51">
                  <c:v>6107916.131319384</c:v>
                </c:pt>
                <c:pt idx="52">
                  <c:v>6089795.771631606</c:v>
                </c:pt>
                <c:pt idx="53">
                  <c:v>6106159.337993263</c:v>
                </c:pt>
                <c:pt idx="54">
                  <c:v>6009724.713848423</c:v>
                </c:pt>
                <c:pt idx="55">
                  <c:v>6007471.047024427</c:v>
                </c:pt>
                <c:pt idx="56">
                  <c:v>5929440.029748677</c:v>
                </c:pt>
                <c:pt idx="57">
                  <c:v>5924217.280337711</c:v>
                </c:pt>
                <c:pt idx="58">
                  <c:v>5756669.99811219</c:v>
                </c:pt>
                <c:pt idx="59">
                  <c:v>5645652.465162549</c:v>
                </c:pt>
                <c:pt idx="60">
                  <c:v>5541281.233235174</c:v>
                </c:pt>
                <c:pt idx="61">
                  <c:v>5483077.043572063</c:v>
                </c:pt>
                <c:pt idx="62">
                  <c:v>5490245.607627071</c:v>
                </c:pt>
                <c:pt idx="63">
                  <c:v>5414805.14615988</c:v>
                </c:pt>
                <c:pt idx="64">
                  <c:v>5332793.86766658</c:v>
                </c:pt>
                <c:pt idx="65">
                  <c:v>5271099.478580635</c:v>
                </c:pt>
                <c:pt idx="66">
                  <c:v>5261445.552718885</c:v>
                </c:pt>
                <c:pt idx="67">
                  <c:v>5190206.498830994</c:v>
                </c:pt>
                <c:pt idx="68">
                  <c:v>5141700.133224264</c:v>
                </c:pt>
                <c:pt idx="69">
                  <c:v>5132999.046081845</c:v>
                </c:pt>
                <c:pt idx="70">
                  <c:v>5076444.207424278</c:v>
                </c:pt>
                <c:pt idx="71">
                  <c:v>5012339.058021097</c:v>
                </c:pt>
                <c:pt idx="72">
                  <c:v>5004238.178724354</c:v>
                </c:pt>
                <c:pt idx="73">
                  <c:v>4968242.30344609</c:v>
                </c:pt>
                <c:pt idx="74">
                  <c:v>4943184.675856392</c:v>
                </c:pt>
                <c:pt idx="75">
                  <c:v>4953042.303956864</c:v>
                </c:pt>
                <c:pt idx="76">
                  <c:v>4913433.218877969</c:v>
                </c:pt>
                <c:pt idx="77">
                  <c:v>4910649.74135242</c:v>
                </c:pt>
                <c:pt idx="78">
                  <c:v>4834924.939658746</c:v>
                </c:pt>
                <c:pt idx="79">
                  <c:v>4774537.479308294</c:v>
                </c:pt>
                <c:pt idx="80">
                  <c:v>4752123.076766787</c:v>
                </c:pt>
                <c:pt idx="81">
                  <c:v>4723143.484054038</c:v>
                </c:pt>
                <c:pt idx="82">
                  <c:v>4667752.817262212</c:v>
                </c:pt>
                <c:pt idx="83">
                  <c:v>4610178.376978565</c:v>
                </c:pt>
                <c:pt idx="84">
                  <c:v>4572135.642711898</c:v>
                </c:pt>
                <c:pt idx="85">
                  <c:v>4566126.737497999</c:v>
                </c:pt>
                <c:pt idx="86">
                  <c:v>4561559.393156772</c:v>
                </c:pt>
                <c:pt idx="87">
                  <c:v>4524713.372118571</c:v>
                </c:pt>
                <c:pt idx="88">
                  <c:v>4495927.914742465</c:v>
                </c:pt>
                <c:pt idx="89">
                  <c:v>4489298.861260379</c:v>
                </c:pt>
                <c:pt idx="90">
                  <c:v>4459990.162996253</c:v>
                </c:pt>
                <c:pt idx="91">
                  <c:v>4438607.596387937</c:v>
                </c:pt>
                <c:pt idx="92">
                  <c:v>4434755.489569082</c:v>
                </c:pt>
                <c:pt idx="93">
                  <c:v>4418582.785330918</c:v>
                </c:pt>
                <c:pt idx="94">
                  <c:v>4384147.573026524</c:v>
                </c:pt>
                <c:pt idx="95">
                  <c:v>4359323.838249102</c:v>
                </c:pt>
                <c:pt idx="96">
                  <c:v>4337974.763982628</c:v>
                </c:pt>
                <c:pt idx="97">
                  <c:v>4335133.504244641</c:v>
                </c:pt>
                <c:pt idx="98">
                  <c:v>4293903.262617325</c:v>
                </c:pt>
                <c:pt idx="99">
                  <c:v>4271933.465826638</c:v>
                </c:pt>
                <c:pt idx="100">
                  <c:v>4250025.367863027</c:v>
                </c:pt>
                <c:pt idx="101">
                  <c:v>4230119.932131325</c:v>
                </c:pt>
                <c:pt idx="102">
                  <c:v>4206479.266959148</c:v>
                </c:pt>
                <c:pt idx="103">
                  <c:v>4180065.549006367</c:v>
                </c:pt>
                <c:pt idx="104">
                  <c:v>4153286.910525798</c:v>
                </c:pt>
                <c:pt idx="105">
                  <c:v>4130244.877152114</c:v>
                </c:pt>
                <c:pt idx="106">
                  <c:v>4124742.689746358</c:v>
                </c:pt>
                <c:pt idx="107">
                  <c:v>4121102.621550898</c:v>
                </c:pt>
                <c:pt idx="108">
                  <c:v>4099076.561628493</c:v>
                </c:pt>
                <c:pt idx="109">
                  <c:v>4069960.00814101</c:v>
                </c:pt>
                <c:pt idx="110">
                  <c:v>4054412.45555382</c:v>
                </c:pt>
                <c:pt idx="111">
                  <c:v>4050323.492959844</c:v>
                </c:pt>
                <c:pt idx="112">
                  <c:v>4053250.061219803</c:v>
                </c:pt>
                <c:pt idx="113">
                  <c:v>4032906.176976982</c:v>
                </c:pt>
                <c:pt idx="114">
                  <c:v>4012834.745063125</c:v>
                </c:pt>
                <c:pt idx="115">
                  <c:v>3997747.531677499</c:v>
                </c:pt>
                <c:pt idx="116">
                  <c:v>3995432.413940213</c:v>
                </c:pt>
                <c:pt idx="117">
                  <c:v>3994135.888402661</c:v>
                </c:pt>
                <c:pt idx="118">
                  <c:v>3968865.818336885</c:v>
                </c:pt>
                <c:pt idx="119">
                  <c:v>3950587.643204653</c:v>
                </c:pt>
                <c:pt idx="120">
                  <c:v>3940400.084051457</c:v>
                </c:pt>
                <c:pt idx="121">
                  <c:v>3929077.459272457</c:v>
                </c:pt>
                <c:pt idx="122">
                  <c:v>3907386.185341615</c:v>
                </c:pt>
                <c:pt idx="123">
                  <c:v>3884722.145855017</c:v>
                </c:pt>
                <c:pt idx="124">
                  <c:v>3872951.858215915</c:v>
                </c:pt>
                <c:pt idx="125">
                  <c:v>3866949.397490085</c:v>
                </c:pt>
                <c:pt idx="126">
                  <c:v>3854960.426334075</c:v>
                </c:pt>
                <c:pt idx="127">
                  <c:v>3857873.573734269</c:v>
                </c:pt>
                <c:pt idx="128">
                  <c:v>3835224.554478835</c:v>
                </c:pt>
                <c:pt idx="129">
                  <c:v>3819537.909400097</c:v>
                </c:pt>
                <c:pt idx="130">
                  <c:v>3808035.323830033</c:v>
                </c:pt>
                <c:pt idx="131">
                  <c:v>3798512.018674938</c:v>
                </c:pt>
                <c:pt idx="132">
                  <c:v>3797400.133475335</c:v>
                </c:pt>
                <c:pt idx="133">
                  <c:v>3786699.970486185</c:v>
                </c:pt>
                <c:pt idx="134">
                  <c:v>3769597.548344757</c:v>
                </c:pt>
                <c:pt idx="135">
                  <c:v>3756395.759372831</c:v>
                </c:pt>
                <c:pt idx="136">
                  <c:v>3747266.759808895</c:v>
                </c:pt>
                <c:pt idx="137">
                  <c:v>3744537.58340069</c:v>
                </c:pt>
                <c:pt idx="138">
                  <c:v>3728240.761684038</c:v>
                </c:pt>
                <c:pt idx="139">
                  <c:v>3717679.907184939</c:v>
                </c:pt>
                <c:pt idx="140">
                  <c:v>3707994.252768372</c:v>
                </c:pt>
                <c:pt idx="141">
                  <c:v>3696742.420670005</c:v>
                </c:pt>
                <c:pt idx="142">
                  <c:v>3681063.448550636</c:v>
                </c:pt>
                <c:pt idx="143">
                  <c:v>3670073.486037419</c:v>
                </c:pt>
                <c:pt idx="144">
                  <c:v>3658374.133525651</c:v>
                </c:pt>
                <c:pt idx="145">
                  <c:v>3654419.143333132</c:v>
                </c:pt>
                <c:pt idx="146">
                  <c:v>3643636.9844263</c:v>
                </c:pt>
                <c:pt idx="147">
                  <c:v>3632513.509588188</c:v>
                </c:pt>
                <c:pt idx="148">
                  <c:v>3618353.273565374</c:v>
                </c:pt>
                <c:pt idx="149">
                  <c:v>3611767.10995793</c:v>
                </c:pt>
                <c:pt idx="150">
                  <c:v>3608107.245765058</c:v>
                </c:pt>
                <c:pt idx="151">
                  <c:v>3609144.300064045</c:v>
                </c:pt>
                <c:pt idx="152">
                  <c:v>3597953.624090926</c:v>
                </c:pt>
                <c:pt idx="153">
                  <c:v>3586396.409830887</c:v>
                </c:pt>
                <c:pt idx="154">
                  <c:v>3577759.327330885</c:v>
                </c:pt>
                <c:pt idx="155">
                  <c:v>3575831.582626361</c:v>
                </c:pt>
                <c:pt idx="156">
                  <c:v>3574025.86403393</c:v>
                </c:pt>
                <c:pt idx="157">
                  <c:v>3561256.457179434</c:v>
                </c:pt>
                <c:pt idx="158">
                  <c:v>3555658.17222055</c:v>
                </c:pt>
                <c:pt idx="159">
                  <c:v>3549980.191408042</c:v>
                </c:pt>
                <c:pt idx="160">
                  <c:v>3539233.82073792</c:v>
                </c:pt>
                <c:pt idx="161">
                  <c:v>3526680.948324353</c:v>
                </c:pt>
                <c:pt idx="162">
                  <c:v>3519295.548264858</c:v>
                </c:pt>
                <c:pt idx="163">
                  <c:v>3514493.548577404</c:v>
                </c:pt>
                <c:pt idx="164">
                  <c:v>3507771.658061706</c:v>
                </c:pt>
                <c:pt idx="165">
                  <c:v>3502092.773365155</c:v>
                </c:pt>
                <c:pt idx="166">
                  <c:v>3491200.378032565</c:v>
                </c:pt>
                <c:pt idx="167">
                  <c:v>3481527.458577417</c:v>
                </c:pt>
                <c:pt idx="168">
                  <c:v>3474956.202512342</c:v>
                </c:pt>
                <c:pt idx="169">
                  <c:v>3469587.446331124</c:v>
                </c:pt>
                <c:pt idx="170">
                  <c:v>3469147.700527218</c:v>
                </c:pt>
                <c:pt idx="171">
                  <c:v>3462437.58550787</c:v>
                </c:pt>
                <c:pt idx="172">
                  <c:v>3452880.990867835</c:v>
                </c:pt>
                <c:pt idx="173">
                  <c:v>3445587.610466265</c:v>
                </c:pt>
                <c:pt idx="174">
                  <c:v>3441050.757965917</c:v>
                </c:pt>
                <c:pt idx="175">
                  <c:v>3440006.77393942</c:v>
                </c:pt>
                <c:pt idx="176">
                  <c:v>3430692.281499267</c:v>
                </c:pt>
                <c:pt idx="177">
                  <c:v>3425161.914789577</c:v>
                </c:pt>
                <c:pt idx="178">
                  <c:v>3419423.412973538</c:v>
                </c:pt>
                <c:pt idx="179">
                  <c:v>3414215.824881194</c:v>
                </c:pt>
                <c:pt idx="180">
                  <c:v>3407819.428777233</c:v>
                </c:pt>
                <c:pt idx="181">
                  <c:v>3398538.437720035</c:v>
                </c:pt>
                <c:pt idx="182">
                  <c:v>3391817.472851095</c:v>
                </c:pt>
                <c:pt idx="183">
                  <c:v>3388818.062642133</c:v>
                </c:pt>
                <c:pt idx="184">
                  <c:v>3382605.324652835</c:v>
                </c:pt>
                <c:pt idx="185">
                  <c:v>3375396.175788226</c:v>
                </c:pt>
                <c:pt idx="186">
                  <c:v>3366732.406315472</c:v>
                </c:pt>
                <c:pt idx="187">
                  <c:v>3361765.365156023</c:v>
                </c:pt>
                <c:pt idx="188">
                  <c:v>3358853.818090559</c:v>
                </c:pt>
                <c:pt idx="189">
                  <c:v>3356034.217970145</c:v>
                </c:pt>
                <c:pt idx="190">
                  <c:v>3355586.076843315</c:v>
                </c:pt>
                <c:pt idx="191">
                  <c:v>3347452.982661187</c:v>
                </c:pt>
                <c:pt idx="192">
                  <c:v>3341851.496240258</c:v>
                </c:pt>
                <c:pt idx="193">
                  <c:v>3340094.673034275</c:v>
                </c:pt>
                <c:pt idx="194">
                  <c:v>3339377.386397952</c:v>
                </c:pt>
                <c:pt idx="195">
                  <c:v>3331548.199305185</c:v>
                </c:pt>
                <c:pt idx="196">
                  <c:v>3326366.246333823</c:v>
                </c:pt>
                <c:pt idx="197">
                  <c:v>3322265.903226766</c:v>
                </c:pt>
                <c:pt idx="198">
                  <c:v>3318431.688040293</c:v>
                </c:pt>
                <c:pt idx="199">
                  <c:v>3312153.095585702</c:v>
                </c:pt>
                <c:pt idx="200">
                  <c:v>3304527.151035601</c:v>
                </c:pt>
                <c:pt idx="201">
                  <c:v>3300692.619371819</c:v>
                </c:pt>
                <c:pt idx="202">
                  <c:v>3297001.83252456</c:v>
                </c:pt>
                <c:pt idx="203">
                  <c:v>3293165.223976053</c:v>
                </c:pt>
                <c:pt idx="204">
                  <c:v>3286678.167632425</c:v>
                </c:pt>
                <c:pt idx="205">
                  <c:v>3280093.246235233</c:v>
                </c:pt>
                <c:pt idx="206">
                  <c:v>3275842.584560383</c:v>
                </c:pt>
                <c:pt idx="207">
                  <c:v>3272774.142971836</c:v>
                </c:pt>
                <c:pt idx="208">
                  <c:v>3272618.366260118</c:v>
                </c:pt>
                <c:pt idx="209">
                  <c:v>3270370.316722657</c:v>
                </c:pt>
                <c:pt idx="210">
                  <c:v>3270329.073087544</c:v>
                </c:pt>
                <c:pt idx="211">
                  <c:v>3263398.278206886</c:v>
                </c:pt>
                <c:pt idx="212">
                  <c:v>3258195.65307353</c:v>
                </c:pt>
                <c:pt idx="213">
                  <c:v>3255613.392814135</c:v>
                </c:pt>
                <c:pt idx="214">
                  <c:v>3255670.574701383</c:v>
                </c:pt>
                <c:pt idx="215">
                  <c:v>3249441.843739989</c:v>
                </c:pt>
                <c:pt idx="216">
                  <c:v>3245588.679360914</c:v>
                </c:pt>
                <c:pt idx="217">
                  <c:v>3242097.15250494</c:v>
                </c:pt>
                <c:pt idx="218">
                  <c:v>3237278.668389841</c:v>
                </c:pt>
                <c:pt idx="219">
                  <c:v>3230938.101407852</c:v>
                </c:pt>
                <c:pt idx="220">
                  <c:v>3228279.703488644</c:v>
                </c:pt>
                <c:pt idx="221">
                  <c:v>3224340.376037456</c:v>
                </c:pt>
                <c:pt idx="222">
                  <c:v>3221800.224013597</c:v>
                </c:pt>
                <c:pt idx="223">
                  <c:v>3218231.851744199</c:v>
                </c:pt>
                <c:pt idx="224">
                  <c:v>3213248.300442801</c:v>
                </c:pt>
                <c:pt idx="225">
                  <c:v>3207719.775019665</c:v>
                </c:pt>
                <c:pt idx="226">
                  <c:v>3204292.415259645</c:v>
                </c:pt>
                <c:pt idx="227">
                  <c:v>3202111.494235147</c:v>
                </c:pt>
                <c:pt idx="228">
                  <c:v>3202241.212188224</c:v>
                </c:pt>
                <c:pt idx="229">
                  <c:v>3200216.080939973</c:v>
                </c:pt>
                <c:pt idx="230">
                  <c:v>3200307.947395954</c:v>
                </c:pt>
                <c:pt idx="231">
                  <c:v>3194511.285796858</c:v>
                </c:pt>
                <c:pt idx="232">
                  <c:v>3190951.012153781</c:v>
                </c:pt>
                <c:pt idx="233">
                  <c:v>3187913.922637373</c:v>
                </c:pt>
                <c:pt idx="234">
                  <c:v>3183336.716322449</c:v>
                </c:pt>
                <c:pt idx="235">
                  <c:v>3180228.418309766</c:v>
                </c:pt>
                <c:pt idx="236">
                  <c:v>3177490.936155049</c:v>
                </c:pt>
                <c:pt idx="237">
                  <c:v>3173863.271704108</c:v>
                </c:pt>
                <c:pt idx="238">
                  <c:v>3168537.577047227</c:v>
                </c:pt>
                <c:pt idx="239">
                  <c:v>3165978.68259399</c:v>
                </c:pt>
                <c:pt idx="240">
                  <c:v>3163786.221902679</c:v>
                </c:pt>
                <c:pt idx="241">
                  <c:v>3160225.970543179</c:v>
                </c:pt>
                <c:pt idx="242">
                  <c:v>3158373.963769823</c:v>
                </c:pt>
                <c:pt idx="243">
                  <c:v>3155398.02066089</c:v>
                </c:pt>
                <c:pt idx="244">
                  <c:v>3151606.955688102</c:v>
                </c:pt>
                <c:pt idx="245">
                  <c:v>3147108.316884956</c:v>
                </c:pt>
                <c:pt idx="246">
                  <c:v>3144473.046172991</c:v>
                </c:pt>
                <c:pt idx="247">
                  <c:v>3143069.000982905</c:v>
                </c:pt>
                <c:pt idx="248">
                  <c:v>3142859.759778002</c:v>
                </c:pt>
                <c:pt idx="249">
                  <c:v>3140578.704022087</c:v>
                </c:pt>
                <c:pt idx="250">
                  <c:v>3136434.998701691</c:v>
                </c:pt>
                <c:pt idx="251">
                  <c:v>3133785.000501141</c:v>
                </c:pt>
                <c:pt idx="252">
                  <c:v>3131774.18464311</c:v>
                </c:pt>
                <c:pt idx="253">
                  <c:v>3127649.583120443</c:v>
                </c:pt>
                <c:pt idx="254">
                  <c:v>3125637.232837824</c:v>
                </c:pt>
                <c:pt idx="255">
                  <c:v>3123835.01527235</c:v>
                </c:pt>
                <c:pt idx="256">
                  <c:v>3120442.632352991</c:v>
                </c:pt>
                <c:pt idx="257">
                  <c:v>3116298.5761074</c:v>
                </c:pt>
                <c:pt idx="258">
                  <c:v>3113744.718405894</c:v>
                </c:pt>
                <c:pt idx="259">
                  <c:v>3112798.19405924</c:v>
                </c:pt>
                <c:pt idx="260">
                  <c:v>3112368.129631807</c:v>
                </c:pt>
                <c:pt idx="261">
                  <c:v>3110126.937393112</c:v>
                </c:pt>
                <c:pt idx="262">
                  <c:v>3107877.443240153</c:v>
                </c:pt>
                <c:pt idx="263">
                  <c:v>3106267.848364743</c:v>
                </c:pt>
                <c:pt idx="264">
                  <c:v>3102891.491267581</c:v>
                </c:pt>
                <c:pt idx="265">
                  <c:v>3100266.673386547</c:v>
                </c:pt>
                <c:pt idx="266">
                  <c:v>3098469.124891326</c:v>
                </c:pt>
                <c:pt idx="267">
                  <c:v>3098775.523963908</c:v>
                </c:pt>
                <c:pt idx="268">
                  <c:v>3096479.535037039</c:v>
                </c:pt>
                <c:pt idx="269">
                  <c:v>3093285.910172253</c:v>
                </c:pt>
                <c:pt idx="270">
                  <c:v>3090392.70560578</c:v>
                </c:pt>
                <c:pt idx="271">
                  <c:v>3088014.307858645</c:v>
                </c:pt>
                <c:pt idx="272">
                  <c:v>3085795.033334623</c:v>
                </c:pt>
                <c:pt idx="273">
                  <c:v>3083592.288831249</c:v>
                </c:pt>
                <c:pt idx="274">
                  <c:v>3081771.707188536</c:v>
                </c:pt>
                <c:pt idx="275">
                  <c:v>3080531.59996845</c:v>
                </c:pt>
                <c:pt idx="276">
                  <c:v>3077506.28235153</c:v>
                </c:pt>
                <c:pt idx="277">
                  <c:v>3076591.654439592</c:v>
                </c:pt>
                <c:pt idx="278">
                  <c:v>3077167.872634917</c:v>
                </c:pt>
                <c:pt idx="279">
                  <c:v>3074588.910620518</c:v>
                </c:pt>
                <c:pt idx="280">
                  <c:v>3074140.247169168</c:v>
                </c:pt>
                <c:pt idx="281">
                  <c:v>3071959.61627374</c:v>
                </c:pt>
                <c:pt idx="282">
                  <c:v>3069616.647156753</c:v>
                </c:pt>
                <c:pt idx="283">
                  <c:v>3067671.572453584</c:v>
                </c:pt>
                <c:pt idx="284">
                  <c:v>3064671.586442365</c:v>
                </c:pt>
                <c:pt idx="285">
                  <c:v>3064178.264624622</c:v>
                </c:pt>
                <c:pt idx="286">
                  <c:v>3064020.858516599</c:v>
                </c:pt>
                <c:pt idx="287">
                  <c:v>3062767.399899288</c:v>
                </c:pt>
                <c:pt idx="288">
                  <c:v>3060160.499112519</c:v>
                </c:pt>
                <c:pt idx="289">
                  <c:v>3059174.9692956</c:v>
                </c:pt>
                <c:pt idx="290">
                  <c:v>3058623.401976969</c:v>
                </c:pt>
                <c:pt idx="291">
                  <c:v>3058196.536193922</c:v>
                </c:pt>
                <c:pt idx="292">
                  <c:v>3056060.350736714</c:v>
                </c:pt>
                <c:pt idx="293">
                  <c:v>3055460.497298935</c:v>
                </c:pt>
                <c:pt idx="294">
                  <c:v>3055069.317337482</c:v>
                </c:pt>
                <c:pt idx="295">
                  <c:v>3052230.313598653</c:v>
                </c:pt>
                <c:pt idx="296">
                  <c:v>3050728.631242673</c:v>
                </c:pt>
                <c:pt idx="297">
                  <c:v>3050530.607680349</c:v>
                </c:pt>
                <c:pt idx="298">
                  <c:v>3051043.346760906</c:v>
                </c:pt>
                <c:pt idx="299">
                  <c:v>3051771.771905121</c:v>
                </c:pt>
                <c:pt idx="300">
                  <c:v>3050695.876132939</c:v>
                </c:pt>
                <c:pt idx="301">
                  <c:v>3050921.688153576</c:v>
                </c:pt>
                <c:pt idx="302">
                  <c:v>3048840.877612978</c:v>
                </c:pt>
                <c:pt idx="303">
                  <c:v>3047596.716301276</c:v>
                </c:pt>
                <c:pt idx="304">
                  <c:v>3045518.176211485</c:v>
                </c:pt>
                <c:pt idx="305">
                  <c:v>3044522.724342809</c:v>
                </c:pt>
                <c:pt idx="306">
                  <c:v>3044383.74684178</c:v>
                </c:pt>
                <c:pt idx="307">
                  <c:v>3042509.161768048</c:v>
                </c:pt>
                <c:pt idx="308">
                  <c:v>3040996.000649095</c:v>
                </c:pt>
                <c:pt idx="309">
                  <c:v>3041508.420208631</c:v>
                </c:pt>
                <c:pt idx="310">
                  <c:v>3039259.452427114</c:v>
                </c:pt>
                <c:pt idx="311">
                  <c:v>3039422.420187793</c:v>
                </c:pt>
                <c:pt idx="312">
                  <c:v>3037692.882499796</c:v>
                </c:pt>
                <c:pt idx="313">
                  <c:v>3037199.294200674</c:v>
                </c:pt>
                <c:pt idx="314">
                  <c:v>3038658.900580721</c:v>
                </c:pt>
                <c:pt idx="315">
                  <c:v>3035938.663608659</c:v>
                </c:pt>
                <c:pt idx="316">
                  <c:v>3035355.837509826</c:v>
                </c:pt>
                <c:pt idx="317">
                  <c:v>3034703.865770748</c:v>
                </c:pt>
                <c:pt idx="318">
                  <c:v>3036051.170379218</c:v>
                </c:pt>
                <c:pt idx="319">
                  <c:v>3034538.910049865</c:v>
                </c:pt>
                <c:pt idx="320">
                  <c:v>3035008.468628267</c:v>
                </c:pt>
                <c:pt idx="321">
                  <c:v>3033643.957239477</c:v>
                </c:pt>
                <c:pt idx="322">
                  <c:v>3035356.146237831</c:v>
                </c:pt>
                <c:pt idx="323">
                  <c:v>3034502.207118276</c:v>
                </c:pt>
                <c:pt idx="324">
                  <c:v>3034115.963263012</c:v>
                </c:pt>
                <c:pt idx="325">
                  <c:v>3033838.704943672</c:v>
                </c:pt>
                <c:pt idx="326">
                  <c:v>3033816.62053426</c:v>
                </c:pt>
                <c:pt idx="327">
                  <c:v>3033303.513314228</c:v>
                </c:pt>
                <c:pt idx="328">
                  <c:v>3033929.749190696</c:v>
                </c:pt>
                <c:pt idx="329">
                  <c:v>3035743.205238916</c:v>
                </c:pt>
                <c:pt idx="330">
                  <c:v>3033969.59896799</c:v>
                </c:pt>
                <c:pt idx="331">
                  <c:v>3032243.662218586</c:v>
                </c:pt>
                <c:pt idx="332">
                  <c:v>3032923.70707031</c:v>
                </c:pt>
                <c:pt idx="333">
                  <c:v>3031896.720415701</c:v>
                </c:pt>
                <c:pt idx="334">
                  <c:v>3032466.491677392</c:v>
                </c:pt>
                <c:pt idx="335">
                  <c:v>3032280.356139528</c:v>
                </c:pt>
                <c:pt idx="336">
                  <c:v>3030743.466532791</c:v>
                </c:pt>
                <c:pt idx="337">
                  <c:v>3031857.829572867</c:v>
                </c:pt>
                <c:pt idx="338">
                  <c:v>3029861.519242323</c:v>
                </c:pt>
                <c:pt idx="339">
                  <c:v>3030327.025224552</c:v>
                </c:pt>
                <c:pt idx="340">
                  <c:v>3028934.786230901</c:v>
                </c:pt>
                <c:pt idx="341">
                  <c:v>3030164.39392227</c:v>
                </c:pt>
                <c:pt idx="342">
                  <c:v>3028347.314065919</c:v>
                </c:pt>
                <c:pt idx="343">
                  <c:v>3027933.210763912</c:v>
                </c:pt>
                <c:pt idx="344">
                  <c:v>3026960.010677924</c:v>
                </c:pt>
                <c:pt idx="345">
                  <c:v>3027022.928150733</c:v>
                </c:pt>
                <c:pt idx="346">
                  <c:v>3028243.510249943</c:v>
                </c:pt>
                <c:pt idx="347">
                  <c:v>3027047.876198011</c:v>
                </c:pt>
                <c:pt idx="348">
                  <c:v>3025528.283609695</c:v>
                </c:pt>
                <c:pt idx="349">
                  <c:v>3027148.307458445</c:v>
                </c:pt>
                <c:pt idx="350">
                  <c:v>3026667.851318587</c:v>
                </c:pt>
                <c:pt idx="351">
                  <c:v>3026901.163089202</c:v>
                </c:pt>
                <c:pt idx="352">
                  <c:v>3027863.591634031</c:v>
                </c:pt>
                <c:pt idx="353">
                  <c:v>3026243.562146369</c:v>
                </c:pt>
                <c:pt idx="354">
                  <c:v>3025716.482207395</c:v>
                </c:pt>
                <c:pt idx="355">
                  <c:v>3025861.236197798</c:v>
                </c:pt>
                <c:pt idx="356">
                  <c:v>3024817.129353677</c:v>
                </c:pt>
                <c:pt idx="357">
                  <c:v>3025357.512159212</c:v>
                </c:pt>
                <c:pt idx="358">
                  <c:v>3025015.086977546</c:v>
                </c:pt>
                <c:pt idx="359">
                  <c:v>3026348.497708223</c:v>
                </c:pt>
                <c:pt idx="360">
                  <c:v>3026671.128744719</c:v>
                </c:pt>
                <c:pt idx="361">
                  <c:v>3026435.520845457</c:v>
                </c:pt>
                <c:pt idx="362">
                  <c:v>3025999.917444458</c:v>
                </c:pt>
                <c:pt idx="363">
                  <c:v>3026117.848041405</c:v>
                </c:pt>
                <c:pt idx="364">
                  <c:v>3027096.156607074</c:v>
                </c:pt>
                <c:pt idx="365">
                  <c:v>3025408.708361587</c:v>
                </c:pt>
                <c:pt idx="366">
                  <c:v>3025856.390803539</c:v>
                </c:pt>
                <c:pt idx="367">
                  <c:v>3025389.184950063</c:v>
                </c:pt>
                <c:pt idx="368">
                  <c:v>3025613.207445041</c:v>
                </c:pt>
                <c:pt idx="369">
                  <c:v>3024978.071041717</c:v>
                </c:pt>
                <c:pt idx="370">
                  <c:v>3025522.479991654</c:v>
                </c:pt>
                <c:pt idx="371">
                  <c:v>3025264.023199812</c:v>
                </c:pt>
                <c:pt idx="372">
                  <c:v>3025462.898535295</c:v>
                </c:pt>
                <c:pt idx="373">
                  <c:v>3026070.643616579</c:v>
                </c:pt>
                <c:pt idx="374">
                  <c:v>3025801.898060434</c:v>
                </c:pt>
                <c:pt idx="375">
                  <c:v>3025814.230007622</c:v>
                </c:pt>
                <c:pt idx="376">
                  <c:v>3025628.284155581</c:v>
                </c:pt>
                <c:pt idx="377">
                  <c:v>3025048.527654833</c:v>
                </c:pt>
                <c:pt idx="378">
                  <c:v>3025207.923463278</c:v>
                </c:pt>
                <c:pt idx="379">
                  <c:v>3025058.720316226</c:v>
                </c:pt>
                <c:pt idx="380">
                  <c:v>3025476.965548727</c:v>
                </c:pt>
                <c:pt idx="381">
                  <c:v>3025037.651015592</c:v>
                </c:pt>
                <c:pt idx="382">
                  <c:v>3025664.393295199</c:v>
                </c:pt>
                <c:pt idx="383">
                  <c:v>3024966.553945081</c:v>
                </c:pt>
                <c:pt idx="384">
                  <c:v>3025130.929900415</c:v>
                </c:pt>
                <c:pt idx="385">
                  <c:v>3025343.465361823</c:v>
                </c:pt>
                <c:pt idx="386">
                  <c:v>3025245.920777149</c:v>
                </c:pt>
                <c:pt idx="387">
                  <c:v>3025420.479137708</c:v>
                </c:pt>
                <c:pt idx="388">
                  <c:v>3024180.009308949</c:v>
                </c:pt>
                <c:pt idx="389">
                  <c:v>3024259.05618301</c:v>
                </c:pt>
                <c:pt idx="390">
                  <c:v>3023158.465288482</c:v>
                </c:pt>
                <c:pt idx="391">
                  <c:v>3023285.642834618</c:v>
                </c:pt>
                <c:pt idx="392">
                  <c:v>3022481.460501291</c:v>
                </c:pt>
                <c:pt idx="393">
                  <c:v>3022883.722321691</c:v>
                </c:pt>
                <c:pt idx="394">
                  <c:v>3022547.26244442</c:v>
                </c:pt>
                <c:pt idx="395">
                  <c:v>3022575.368393054</c:v>
                </c:pt>
                <c:pt idx="396">
                  <c:v>3022298.319210391</c:v>
                </c:pt>
                <c:pt idx="397">
                  <c:v>3022040.651446661</c:v>
                </c:pt>
                <c:pt idx="398">
                  <c:v>3022224.287458272</c:v>
                </c:pt>
                <c:pt idx="399">
                  <c:v>3022176.144380754</c:v>
                </c:pt>
                <c:pt idx="400">
                  <c:v>3021775.001626933</c:v>
                </c:pt>
                <c:pt idx="401">
                  <c:v>3022328.958334799</c:v>
                </c:pt>
                <c:pt idx="402">
                  <c:v>3021643.864019743</c:v>
                </c:pt>
                <c:pt idx="403">
                  <c:v>3021561.436154366</c:v>
                </c:pt>
                <c:pt idx="404">
                  <c:v>3021333.25125114</c:v>
                </c:pt>
                <c:pt idx="405">
                  <c:v>3021267.714847043</c:v>
                </c:pt>
                <c:pt idx="406">
                  <c:v>3021078.555280276</c:v>
                </c:pt>
                <c:pt idx="407">
                  <c:v>3021719.047202162</c:v>
                </c:pt>
                <c:pt idx="408">
                  <c:v>3021354.16972091</c:v>
                </c:pt>
                <c:pt idx="409">
                  <c:v>3020831.90264419</c:v>
                </c:pt>
                <c:pt idx="410">
                  <c:v>3021236.561316081</c:v>
                </c:pt>
                <c:pt idx="411">
                  <c:v>3021681.98535699</c:v>
                </c:pt>
                <c:pt idx="412">
                  <c:v>3021034.050580125</c:v>
                </c:pt>
                <c:pt idx="413">
                  <c:v>3021181.458546287</c:v>
                </c:pt>
                <c:pt idx="414">
                  <c:v>3021098.684188165</c:v>
                </c:pt>
                <c:pt idx="415">
                  <c:v>3021456.077116096</c:v>
                </c:pt>
                <c:pt idx="416">
                  <c:v>3021330.465800713</c:v>
                </c:pt>
                <c:pt idx="417">
                  <c:v>3021219.138832789</c:v>
                </c:pt>
                <c:pt idx="418">
                  <c:v>3021599.551370086</c:v>
                </c:pt>
                <c:pt idx="419">
                  <c:v>3021216.635482501</c:v>
                </c:pt>
                <c:pt idx="420">
                  <c:v>3020370.061264473</c:v>
                </c:pt>
                <c:pt idx="421">
                  <c:v>3020806.35583148</c:v>
                </c:pt>
                <c:pt idx="422">
                  <c:v>3021155.195655901</c:v>
                </c:pt>
                <c:pt idx="423">
                  <c:v>3021290.281748541</c:v>
                </c:pt>
                <c:pt idx="424">
                  <c:v>3021052.659443472</c:v>
                </c:pt>
                <c:pt idx="425">
                  <c:v>3020900.875276598</c:v>
                </c:pt>
                <c:pt idx="426">
                  <c:v>3021049.156998759</c:v>
                </c:pt>
                <c:pt idx="427">
                  <c:v>3020803.441371088</c:v>
                </c:pt>
                <c:pt idx="428">
                  <c:v>3020915.966490715</c:v>
                </c:pt>
                <c:pt idx="429">
                  <c:v>3021106.651879899</c:v>
                </c:pt>
                <c:pt idx="430">
                  <c:v>3021156.864754971</c:v>
                </c:pt>
                <c:pt idx="431">
                  <c:v>3020611.871722815</c:v>
                </c:pt>
                <c:pt idx="432">
                  <c:v>3021067.20185376</c:v>
                </c:pt>
                <c:pt idx="433">
                  <c:v>3021025.7733856</c:v>
                </c:pt>
                <c:pt idx="434">
                  <c:v>3020936.36793811</c:v>
                </c:pt>
                <c:pt idx="435">
                  <c:v>3020645.799290485</c:v>
                </c:pt>
                <c:pt idx="436">
                  <c:v>3020665.73126107</c:v>
                </c:pt>
                <c:pt idx="437">
                  <c:v>3020573.855349451</c:v>
                </c:pt>
                <c:pt idx="438">
                  <c:v>3020780.307153218</c:v>
                </c:pt>
                <c:pt idx="439">
                  <c:v>3020627.587894186</c:v>
                </c:pt>
                <c:pt idx="440">
                  <c:v>3020425.729049069</c:v>
                </c:pt>
                <c:pt idx="441">
                  <c:v>3020557.302726501</c:v>
                </c:pt>
                <c:pt idx="442">
                  <c:v>3020499.520163084</c:v>
                </c:pt>
                <c:pt idx="443">
                  <c:v>3020523.994357421</c:v>
                </c:pt>
                <c:pt idx="444">
                  <c:v>3020497.507770876</c:v>
                </c:pt>
                <c:pt idx="445">
                  <c:v>3020462.052383452</c:v>
                </c:pt>
                <c:pt idx="446">
                  <c:v>3020579.342287579</c:v>
                </c:pt>
                <c:pt idx="447">
                  <c:v>3020329.726872201</c:v>
                </c:pt>
                <c:pt idx="448">
                  <c:v>3020299.479576702</c:v>
                </c:pt>
                <c:pt idx="449">
                  <c:v>3020746.263789729</c:v>
                </c:pt>
                <c:pt idx="450">
                  <c:v>3020620.172533741</c:v>
                </c:pt>
                <c:pt idx="451">
                  <c:v>3020646.189089366</c:v>
                </c:pt>
                <c:pt idx="452">
                  <c:v>3020538.866156376</c:v>
                </c:pt>
                <c:pt idx="453">
                  <c:v>3020362.723747107</c:v>
                </c:pt>
                <c:pt idx="454">
                  <c:v>3020347.376938479</c:v>
                </c:pt>
                <c:pt idx="455">
                  <c:v>3020509.447694854</c:v>
                </c:pt>
                <c:pt idx="456">
                  <c:v>3020603.489682015</c:v>
                </c:pt>
                <c:pt idx="457">
                  <c:v>3020493.046037309</c:v>
                </c:pt>
                <c:pt idx="458">
                  <c:v>3020543.609032016</c:v>
                </c:pt>
                <c:pt idx="459">
                  <c:v>3020345.488189659</c:v>
                </c:pt>
                <c:pt idx="460">
                  <c:v>3020417.012328349</c:v>
                </c:pt>
                <c:pt idx="461">
                  <c:v>3020444.43053046</c:v>
                </c:pt>
                <c:pt idx="462">
                  <c:v>3020529.277930356</c:v>
                </c:pt>
                <c:pt idx="463">
                  <c:v>3020421.562061146</c:v>
                </c:pt>
                <c:pt idx="464">
                  <c:v>3020420.66329352</c:v>
                </c:pt>
                <c:pt idx="465">
                  <c:v>3020433.82924806</c:v>
                </c:pt>
                <c:pt idx="466">
                  <c:v>3020490.187138128</c:v>
                </c:pt>
                <c:pt idx="467">
                  <c:v>3020351.066654941</c:v>
                </c:pt>
                <c:pt idx="468">
                  <c:v>3020392.51383885</c:v>
                </c:pt>
                <c:pt idx="469">
                  <c:v>3020384.959601075</c:v>
                </c:pt>
                <c:pt idx="470">
                  <c:v>3020492.385134785</c:v>
                </c:pt>
                <c:pt idx="471">
                  <c:v>3020359.086260157</c:v>
                </c:pt>
                <c:pt idx="472">
                  <c:v>3020409.417661231</c:v>
                </c:pt>
                <c:pt idx="473">
                  <c:v>3020201.272298575</c:v>
                </c:pt>
                <c:pt idx="474">
                  <c:v>3020338.761397962</c:v>
                </c:pt>
                <c:pt idx="475">
                  <c:v>3020136.607838538</c:v>
                </c:pt>
                <c:pt idx="476">
                  <c:v>3020448.243761128</c:v>
                </c:pt>
                <c:pt idx="477">
                  <c:v>3020278.242016005</c:v>
                </c:pt>
                <c:pt idx="478">
                  <c:v>3020368.561823559</c:v>
                </c:pt>
                <c:pt idx="479">
                  <c:v>3020336.442673367</c:v>
                </c:pt>
                <c:pt idx="480">
                  <c:v>3020255.80867863</c:v>
                </c:pt>
                <c:pt idx="481">
                  <c:v>3020338.081757453</c:v>
                </c:pt>
                <c:pt idx="482">
                  <c:v>3020377.455690808</c:v>
                </c:pt>
                <c:pt idx="483">
                  <c:v>3020378.128710648</c:v>
                </c:pt>
                <c:pt idx="484">
                  <c:v>3020324.58666205</c:v>
                </c:pt>
                <c:pt idx="485">
                  <c:v>3020297.199805284</c:v>
                </c:pt>
                <c:pt idx="486">
                  <c:v>3020324.815264271</c:v>
                </c:pt>
                <c:pt idx="487">
                  <c:v>3020322.151640604</c:v>
                </c:pt>
                <c:pt idx="488">
                  <c:v>3020317.301752173</c:v>
                </c:pt>
                <c:pt idx="489">
                  <c:v>3020351.560778298</c:v>
                </c:pt>
                <c:pt idx="490">
                  <c:v>3020228.860540578</c:v>
                </c:pt>
                <c:pt idx="491">
                  <c:v>3020162.574210049</c:v>
                </c:pt>
                <c:pt idx="492">
                  <c:v>3020262.934254787</c:v>
                </c:pt>
                <c:pt idx="493">
                  <c:v>3020217.129255396</c:v>
                </c:pt>
                <c:pt idx="494">
                  <c:v>3020181.55726823</c:v>
                </c:pt>
                <c:pt idx="495">
                  <c:v>3020279.979667679</c:v>
                </c:pt>
                <c:pt idx="496">
                  <c:v>3020207.135150156</c:v>
                </c:pt>
                <c:pt idx="497">
                  <c:v>3020297.477795047</c:v>
                </c:pt>
                <c:pt idx="498">
                  <c:v>3020259.257028831</c:v>
                </c:pt>
                <c:pt idx="499">
                  <c:v>3020235.343903447</c:v>
                </c:pt>
                <c:pt idx="500">
                  <c:v>3020322.721111069</c:v>
                </c:pt>
                <c:pt idx="501">
                  <c:v>3020268.043085708</c:v>
                </c:pt>
                <c:pt idx="502">
                  <c:v>3020294.487204513</c:v>
                </c:pt>
                <c:pt idx="503">
                  <c:v>3020219.776229234</c:v>
                </c:pt>
                <c:pt idx="504">
                  <c:v>3020271.02131911</c:v>
                </c:pt>
                <c:pt idx="505">
                  <c:v>3020286.511853643</c:v>
                </c:pt>
                <c:pt idx="506">
                  <c:v>3020297.658422328</c:v>
                </c:pt>
                <c:pt idx="507">
                  <c:v>3020293.661577971</c:v>
                </c:pt>
                <c:pt idx="508">
                  <c:v>3020321.700969455</c:v>
                </c:pt>
                <c:pt idx="509">
                  <c:v>3020338.33218677</c:v>
                </c:pt>
                <c:pt idx="510">
                  <c:v>3020269.204719667</c:v>
                </c:pt>
                <c:pt idx="511">
                  <c:v>3020297.910641519</c:v>
                </c:pt>
                <c:pt idx="512">
                  <c:v>3020341.746562035</c:v>
                </c:pt>
                <c:pt idx="513">
                  <c:v>3020359.212233367</c:v>
                </c:pt>
                <c:pt idx="514">
                  <c:v>3020419.572285702</c:v>
                </c:pt>
                <c:pt idx="515">
                  <c:v>3020370.101214068</c:v>
                </c:pt>
                <c:pt idx="516">
                  <c:v>3020324.668036831</c:v>
                </c:pt>
                <c:pt idx="517">
                  <c:v>3020311.887440026</c:v>
                </c:pt>
                <c:pt idx="518">
                  <c:v>3020267.695118179</c:v>
                </c:pt>
                <c:pt idx="519">
                  <c:v>3020261.595386468</c:v>
                </c:pt>
                <c:pt idx="520">
                  <c:v>3020272.795416059</c:v>
                </c:pt>
                <c:pt idx="521">
                  <c:v>3020269.61752371</c:v>
                </c:pt>
                <c:pt idx="522">
                  <c:v>3020265.907909065</c:v>
                </c:pt>
                <c:pt idx="523">
                  <c:v>3020234.969907152</c:v>
                </c:pt>
                <c:pt idx="524">
                  <c:v>3020267.248778807</c:v>
                </c:pt>
                <c:pt idx="525">
                  <c:v>3020259.954189643</c:v>
                </c:pt>
                <c:pt idx="526">
                  <c:v>3020260.796347133</c:v>
                </c:pt>
                <c:pt idx="527">
                  <c:v>3020300.000715483</c:v>
                </c:pt>
                <c:pt idx="528">
                  <c:v>3020275.721682107</c:v>
                </c:pt>
                <c:pt idx="529">
                  <c:v>3020221.5680127</c:v>
                </c:pt>
                <c:pt idx="530">
                  <c:v>3020243.477319635</c:v>
                </c:pt>
                <c:pt idx="531">
                  <c:v>3020193.224556815</c:v>
                </c:pt>
                <c:pt idx="532">
                  <c:v>3020254.25310917</c:v>
                </c:pt>
                <c:pt idx="533">
                  <c:v>3020187.257980469</c:v>
                </c:pt>
                <c:pt idx="534">
                  <c:v>3020172.069470465</c:v>
                </c:pt>
                <c:pt idx="535">
                  <c:v>3020200.825474876</c:v>
                </c:pt>
                <c:pt idx="536">
                  <c:v>3020183.280931311</c:v>
                </c:pt>
                <c:pt idx="537">
                  <c:v>3020224.389561149</c:v>
                </c:pt>
                <c:pt idx="538">
                  <c:v>3020180.838674562</c:v>
                </c:pt>
                <c:pt idx="539">
                  <c:v>3020156.918984559</c:v>
                </c:pt>
                <c:pt idx="540">
                  <c:v>3020188.238393186</c:v>
                </c:pt>
                <c:pt idx="541">
                  <c:v>3020136.191334124</c:v>
                </c:pt>
                <c:pt idx="542">
                  <c:v>3020114.244182274</c:v>
                </c:pt>
                <c:pt idx="543">
                  <c:v>3020118.299399784</c:v>
                </c:pt>
                <c:pt idx="544">
                  <c:v>3020104.661915845</c:v>
                </c:pt>
                <c:pt idx="545">
                  <c:v>3020098.689693973</c:v>
                </c:pt>
                <c:pt idx="546">
                  <c:v>3020115.963151915</c:v>
                </c:pt>
                <c:pt idx="547">
                  <c:v>3020095.780329136</c:v>
                </c:pt>
                <c:pt idx="548">
                  <c:v>3020119.497211896</c:v>
                </c:pt>
                <c:pt idx="549">
                  <c:v>3020097.599329632</c:v>
                </c:pt>
                <c:pt idx="550">
                  <c:v>3020042.048704159</c:v>
                </c:pt>
                <c:pt idx="551">
                  <c:v>3020025.776227238</c:v>
                </c:pt>
                <c:pt idx="552">
                  <c:v>3020052.959695397</c:v>
                </c:pt>
                <c:pt idx="553">
                  <c:v>3020039.769539338</c:v>
                </c:pt>
                <c:pt idx="554">
                  <c:v>3020048.373676692</c:v>
                </c:pt>
                <c:pt idx="555">
                  <c:v>3020016.013994018</c:v>
                </c:pt>
                <c:pt idx="556">
                  <c:v>3020020.671699612</c:v>
                </c:pt>
                <c:pt idx="557">
                  <c:v>3020004.298198571</c:v>
                </c:pt>
                <c:pt idx="558">
                  <c:v>3020026.51505366</c:v>
                </c:pt>
                <c:pt idx="559">
                  <c:v>3020021.461876148</c:v>
                </c:pt>
                <c:pt idx="560">
                  <c:v>3020001.178360855</c:v>
                </c:pt>
                <c:pt idx="561">
                  <c:v>3020045.079620663</c:v>
                </c:pt>
                <c:pt idx="562">
                  <c:v>3020023.825345083</c:v>
                </c:pt>
                <c:pt idx="563">
                  <c:v>3019996.147680667</c:v>
                </c:pt>
                <c:pt idx="564">
                  <c:v>3019995.749871889</c:v>
                </c:pt>
                <c:pt idx="565">
                  <c:v>3019995.62011332</c:v>
                </c:pt>
                <c:pt idx="566">
                  <c:v>3019986.414188239</c:v>
                </c:pt>
                <c:pt idx="567">
                  <c:v>3019990.028441382</c:v>
                </c:pt>
                <c:pt idx="568">
                  <c:v>3019981.79566214</c:v>
                </c:pt>
                <c:pt idx="569">
                  <c:v>3020002.097516366</c:v>
                </c:pt>
                <c:pt idx="570">
                  <c:v>3019994.751324927</c:v>
                </c:pt>
                <c:pt idx="571">
                  <c:v>3019992.099619729</c:v>
                </c:pt>
                <c:pt idx="572">
                  <c:v>3019989.779316531</c:v>
                </c:pt>
                <c:pt idx="573">
                  <c:v>3020010.210709895</c:v>
                </c:pt>
                <c:pt idx="574">
                  <c:v>3020006.712495294</c:v>
                </c:pt>
                <c:pt idx="575">
                  <c:v>3019995.595226642</c:v>
                </c:pt>
                <c:pt idx="576">
                  <c:v>3020001.105719437</c:v>
                </c:pt>
                <c:pt idx="577">
                  <c:v>3020033.796868103</c:v>
                </c:pt>
                <c:pt idx="578">
                  <c:v>3020009.48484267</c:v>
                </c:pt>
                <c:pt idx="579">
                  <c:v>3020012.196681855</c:v>
                </c:pt>
                <c:pt idx="580">
                  <c:v>3020020.027492207</c:v>
                </c:pt>
                <c:pt idx="581">
                  <c:v>3020007.878280325</c:v>
                </c:pt>
                <c:pt idx="582">
                  <c:v>3020021.007532957</c:v>
                </c:pt>
                <c:pt idx="583">
                  <c:v>3020018.438892176</c:v>
                </c:pt>
                <c:pt idx="584">
                  <c:v>3020018.651893029</c:v>
                </c:pt>
                <c:pt idx="585">
                  <c:v>3020020.447311542</c:v>
                </c:pt>
                <c:pt idx="586">
                  <c:v>3020026.292804793</c:v>
                </c:pt>
                <c:pt idx="587">
                  <c:v>3019985.439545138</c:v>
                </c:pt>
                <c:pt idx="588">
                  <c:v>3019984.880221806</c:v>
                </c:pt>
                <c:pt idx="589">
                  <c:v>3019981.5369498</c:v>
                </c:pt>
                <c:pt idx="590">
                  <c:v>3019983.424853807</c:v>
                </c:pt>
                <c:pt idx="591">
                  <c:v>3019978.469240982</c:v>
                </c:pt>
                <c:pt idx="592">
                  <c:v>3019977.355741471</c:v>
                </c:pt>
                <c:pt idx="593">
                  <c:v>3019970.809921671</c:v>
                </c:pt>
                <c:pt idx="594">
                  <c:v>3019995.040370177</c:v>
                </c:pt>
                <c:pt idx="595">
                  <c:v>3019996.071280623</c:v>
                </c:pt>
                <c:pt idx="596">
                  <c:v>3019995.320636591</c:v>
                </c:pt>
                <c:pt idx="597">
                  <c:v>3019986.18292381</c:v>
                </c:pt>
                <c:pt idx="598">
                  <c:v>3020003.361474061</c:v>
                </c:pt>
                <c:pt idx="599">
                  <c:v>3020010.168332638</c:v>
                </c:pt>
                <c:pt idx="600">
                  <c:v>3019988.244492293</c:v>
                </c:pt>
                <c:pt idx="601">
                  <c:v>3020001.69680779</c:v>
                </c:pt>
                <c:pt idx="602">
                  <c:v>3019983.374301474</c:v>
                </c:pt>
                <c:pt idx="603">
                  <c:v>3019971.361569777</c:v>
                </c:pt>
                <c:pt idx="604">
                  <c:v>3019991.165000899</c:v>
                </c:pt>
                <c:pt idx="605">
                  <c:v>3019978.125172065</c:v>
                </c:pt>
                <c:pt idx="606">
                  <c:v>3019981.693913671</c:v>
                </c:pt>
                <c:pt idx="607">
                  <c:v>3019981.149585225</c:v>
                </c:pt>
                <c:pt idx="608">
                  <c:v>3019975.434956884</c:v>
                </c:pt>
                <c:pt idx="609">
                  <c:v>3019979.089292513</c:v>
                </c:pt>
                <c:pt idx="610">
                  <c:v>3019957.803917233</c:v>
                </c:pt>
                <c:pt idx="611">
                  <c:v>3019979.677132517</c:v>
                </c:pt>
                <c:pt idx="612">
                  <c:v>3019970.814100864</c:v>
                </c:pt>
                <c:pt idx="613">
                  <c:v>3019975.760032132</c:v>
                </c:pt>
                <c:pt idx="614">
                  <c:v>3019980.975673731</c:v>
                </c:pt>
                <c:pt idx="615">
                  <c:v>3019979.781137085</c:v>
                </c:pt>
                <c:pt idx="616">
                  <c:v>3019977.064109721</c:v>
                </c:pt>
                <c:pt idx="617">
                  <c:v>3019975.169278402</c:v>
                </c:pt>
                <c:pt idx="618">
                  <c:v>3019963.083254263</c:v>
                </c:pt>
                <c:pt idx="619">
                  <c:v>3019966.177817996</c:v>
                </c:pt>
                <c:pt idx="620">
                  <c:v>3019960.931368743</c:v>
                </c:pt>
                <c:pt idx="621">
                  <c:v>3019957.226239317</c:v>
                </c:pt>
                <c:pt idx="622">
                  <c:v>3019964.32417048</c:v>
                </c:pt>
                <c:pt idx="623">
                  <c:v>3019958.143992126</c:v>
                </c:pt>
                <c:pt idx="624">
                  <c:v>3019955.049187519</c:v>
                </c:pt>
                <c:pt idx="625">
                  <c:v>3019960.677177999</c:v>
                </c:pt>
                <c:pt idx="626">
                  <c:v>3019958.130622919</c:v>
                </c:pt>
                <c:pt idx="627">
                  <c:v>3019958.190269859</c:v>
                </c:pt>
                <c:pt idx="628">
                  <c:v>3019966.712098113</c:v>
                </c:pt>
                <c:pt idx="629">
                  <c:v>3019941.417282762</c:v>
                </c:pt>
                <c:pt idx="630">
                  <c:v>3019942.969696742</c:v>
                </c:pt>
                <c:pt idx="631">
                  <c:v>3019943.898000277</c:v>
                </c:pt>
                <c:pt idx="632">
                  <c:v>3019943.020726125</c:v>
                </c:pt>
                <c:pt idx="633">
                  <c:v>3019941.59069437</c:v>
                </c:pt>
                <c:pt idx="634">
                  <c:v>3019943.871355089</c:v>
                </c:pt>
                <c:pt idx="635">
                  <c:v>3019936.795093291</c:v>
                </c:pt>
                <c:pt idx="636">
                  <c:v>3019942.69071127</c:v>
                </c:pt>
                <c:pt idx="637">
                  <c:v>3019951.130676297</c:v>
                </c:pt>
                <c:pt idx="638">
                  <c:v>3019943.161294876</c:v>
                </c:pt>
                <c:pt idx="639">
                  <c:v>3019935.712027791</c:v>
                </c:pt>
                <c:pt idx="640">
                  <c:v>3019939.701066038</c:v>
                </c:pt>
                <c:pt idx="641">
                  <c:v>3019938.041191486</c:v>
                </c:pt>
                <c:pt idx="642">
                  <c:v>3019932.120203356</c:v>
                </c:pt>
                <c:pt idx="643">
                  <c:v>3019924.495339139</c:v>
                </c:pt>
                <c:pt idx="644">
                  <c:v>3019933.826905186</c:v>
                </c:pt>
                <c:pt idx="645">
                  <c:v>3019927.462225899</c:v>
                </c:pt>
                <c:pt idx="646">
                  <c:v>3019928.348751054</c:v>
                </c:pt>
                <c:pt idx="647">
                  <c:v>3019917.896475405</c:v>
                </c:pt>
                <c:pt idx="648">
                  <c:v>3019932.685547291</c:v>
                </c:pt>
                <c:pt idx="649">
                  <c:v>3019921.253408127</c:v>
                </c:pt>
                <c:pt idx="650">
                  <c:v>3019924.873220469</c:v>
                </c:pt>
                <c:pt idx="651">
                  <c:v>3019928.148129929</c:v>
                </c:pt>
                <c:pt idx="652">
                  <c:v>3019930.194068311</c:v>
                </c:pt>
                <c:pt idx="653">
                  <c:v>3019926.624507122</c:v>
                </c:pt>
                <c:pt idx="654">
                  <c:v>3019928.07113495</c:v>
                </c:pt>
                <c:pt idx="655">
                  <c:v>3019926.424478953</c:v>
                </c:pt>
                <c:pt idx="656">
                  <c:v>3019925.162139736</c:v>
                </c:pt>
                <c:pt idx="657">
                  <c:v>3019927.934182104</c:v>
                </c:pt>
                <c:pt idx="658">
                  <c:v>3019929.985673509</c:v>
                </c:pt>
                <c:pt idx="659">
                  <c:v>3019925.571729384</c:v>
                </c:pt>
                <c:pt idx="660">
                  <c:v>3019927.257502713</c:v>
                </c:pt>
                <c:pt idx="661">
                  <c:v>3019924.431493036</c:v>
                </c:pt>
                <c:pt idx="662">
                  <c:v>3019922.60836727</c:v>
                </c:pt>
                <c:pt idx="663">
                  <c:v>3019922.275194626</c:v>
                </c:pt>
                <c:pt idx="664">
                  <c:v>3019918.074917274</c:v>
                </c:pt>
                <c:pt idx="665">
                  <c:v>3019916.096025476</c:v>
                </c:pt>
                <c:pt idx="666">
                  <c:v>3019918.930380332</c:v>
                </c:pt>
                <c:pt idx="667">
                  <c:v>3019916.663923651</c:v>
                </c:pt>
                <c:pt idx="668">
                  <c:v>3019915.148983206</c:v>
                </c:pt>
                <c:pt idx="669">
                  <c:v>3019917.327209104</c:v>
                </c:pt>
                <c:pt idx="670">
                  <c:v>3019915.434307641</c:v>
                </c:pt>
                <c:pt idx="671">
                  <c:v>3019915.648491094</c:v>
                </c:pt>
                <c:pt idx="672">
                  <c:v>3019913.188532471</c:v>
                </c:pt>
                <c:pt idx="673">
                  <c:v>3019920.405310007</c:v>
                </c:pt>
                <c:pt idx="674">
                  <c:v>3019916.311336083</c:v>
                </c:pt>
                <c:pt idx="675">
                  <c:v>3019909.536470115</c:v>
                </c:pt>
                <c:pt idx="676">
                  <c:v>3019916.657541663</c:v>
                </c:pt>
                <c:pt idx="677">
                  <c:v>3019909.084110163</c:v>
                </c:pt>
                <c:pt idx="678">
                  <c:v>3019909.783473266</c:v>
                </c:pt>
                <c:pt idx="679">
                  <c:v>3019904.745022507</c:v>
                </c:pt>
                <c:pt idx="680">
                  <c:v>3019903.695286383</c:v>
                </c:pt>
                <c:pt idx="681">
                  <c:v>3019906.805633346</c:v>
                </c:pt>
                <c:pt idx="682">
                  <c:v>3019905.383729557</c:v>
                </c:pt>
                <c:pt idx="683">
                  <c:v>3019906.989878437</c:v>
                </c:pt>
                <c:pt idx="684">
                  <c:v>3019903.943117627</c:v>
                </c:pt>
                <c:pt idx="685">
                  <c:v>3019907.974921814</c:v>
                </c:pt>
                <c:pt idx="686">
                  <c:v>3019904.359099085</c:v>
                </c:pt>
                <c:pt idx="687">
                  <c:v>3019900.176595164</c:v>
                </c:pt>
                <c:pt idx="688">
                  <c:v>3019900.40332293</c:v>
                </c:pt>
                <c:pt idx="689">
                  <c:v>3019896.326089507</c:v>
                </c:pt>
                <c:pt idx="690">
                  <c:v>3019896.547574457</c:v>
                </c:pt>
                <c:pt idx="691">
                  <c:v>3019900.000243173</c:v>
                </c:pt>
                <c:pt idx="692">
                  <c:v>3019898.207134815</c:v>
                </c:pt>
                <c:pt idx="693">
                  <c:v>3019891.68427096</c:v>
                </c:pt>
                <c:pt idx="694">
                  <c:v>3019892.43011598</c:v>
                </c:pt>
                <c:pt idx="695">
                  <c:v>3019888.409456976</c:v>
                </c:pt>
                <c:pt idx="696">
                  <c:v>3019893.92684599</c:v>
                </c:pt>
                <c:pt idx="697">
                  <c:v>3019895.947973745</c:v>
                </c:pt>
                <c:pt idx="698">
                  <c:v>3019891.423660224</c:v>
                </c:pt>
                <c:pt idx="699">
                  <c:v>3019891.657529474</c:v>
                </c:pt>
                <c:pt idx="700">
                  <c:v>3019889.423895812</c:v>
                </c:pt>
                <c:pt idx="701">
                  <c:v>3019887.939924456</c:v>
                </c:pt>
                <c:pt idx="702">
                  <c:v>3019890.635218745</c:v>
                </c:pt>
                <c:pt idx="703">
                  <c:v>3019889.258365777</c:v>
                </c:pt>
                <c:pt idx="704">
                  <c:v>3019892.705048615</c:v>
                </c:pt>
                <c:pt idx="705">
                  <c:v>3019889.88322796</c:v>
                </c:pt>
                <c:pt idx="706">
                  <c:v>3019891.153274644</c:v>
                </c:pt>
                <c:pt idx="707">
                  <c:v>3019890.554481237</c:v>
                </c:pt>
                <c:pt idx="708">
                  <c:v>3019891.726068323</c:v>
                </c:pt>
                <c:pt idx="709">
                  <c:v>3019890.674360157</c:v>
                </c:pt>
                <c:pt idx="710">
                  <c:v>3019890.294512395</c:v>
                </c:pt>
                <c:pt idx="711">
                  <c:v>3019892.760553637</c:v>
                </c:pt>
                <c:pt idx="712">
                  <c:v>3019892.172476355</c:v>
                </c:pt>
                <c:pt idx="713">
                  <c:v>3019893.370393299</c:v>
                </c:pt>
                <c:pt idx="714">
                  <c:v>3019895.677900766</c:v>
                </c:pt>
                <c:pt idx="715">
                  <c:v>3019896.968563676</c:v>
                </c:pt>
                <c:pt idx="716">
                  <c:v>3019896.211395059</c:v>
                </c:pt>
                <c:pt idx="717">
                  <c:v>3019895.881954614</c:v>
                </c:pt>
                <c:pt idx="718">
                  <c:v>3019894.570118045</c:v>
                </c:pt>
                <c:pt idx="719">
                  <c:v>3019893.841115379</c:v>
                </c:pt>
                <c:pt idx="720">
                  <c:v>3019894.429545369</c:v>
                </c:pt>
                <c:pt idx="721">
                  <c:v>3019892.979366302</c:v>
                </c:pt>
                <c:pt idx="722">
                  <c:v>3019894.67209155</c:v>
                </c:pt>
                <c:pt idx="723">
                  <c:v>3019894.502531281</c:v>
                </c:pt>
                <c:pt idx="724">
                  <c:v>3019894.455521178</c:v>
                </c:pt>
                <c:pt idx="725">
                  <c:v>3019894.123149306</c:v>
                </c:pt>
                <c:pt idx="726">
                  <c:v>3019894.802646863</c:v>
                </c:pt>
                <c:pt idx="727">
                  <c:v>3019894.140887458</c:v>
                </c:pt>
                <c:pt idx="728">
                  <c:v>3019891.822552095</c:v>
                </c:pt>
                <c:pt idx="729">
                  <c:v>3019895.649958514</c:v>
                </c:pt>
                <c:pt idx="730">
                  <c:v>3019895.191948718</c:v>
                </c:pt>
                <c:pt idx="731">
                  <c:v>3019894.785968219</c:v>
                </c:pt>
                <c:pt idx="732">
                  <c:v>3019891.470210203</c:v>
                </c:pt>
                <c:pt idx="733">
                  <c:v>3019895.252613849</c:v>
                </c:pt>
                <c:pt idx="734">
                  <c:v>3019895.216737409</c:v>
                </c:pt>
                <c:pt idx="735">
                  <c:v>3019894.322269612</c:v>
                </c:pt>
                <c:pt idx="736">
                  <c:v>3019894.424886177</c:v>
                </c:pt>
                <c:pt idx="737">
                  <c:v>3019893.516188129</c:v>
                </c:pt>
                <c:pt idx="738">
                  <c:v>3019893.182774425</c:v>
                </c:pt>
                <c:pt idx="739">
                  <c:v>3019893.769793694</c:v>
                </c:pt>
                <c:pt idx="740">
                  <c:v>3019893.631150139</c:v>
                </c:pt>
                <c:pt idx="741">
                  <c:v>3019893.606476706</c:v>
                </c:pt>
                <c:pt idx="742">
                  <c:v>3019893.862805666</c:v>
                </c:pt>
                <c:pt idx="743">
                  <c:v>3019893.857497949</c:v>
                </c:pt>
                <c:pt idx="744">
                  <c:v>3019893.934369793</c:v>
                </c:pt>
                <c:pt idx="745">
                  <c:v>3019891.406437789</c:v>
                </c:pt>
                <c:pt idx="746">
                  <c:v>3019891.508821283</c:v>
                </c:pt>
                <c:pt idx="747">
                  <c:v>3019891.903796742</c:v>
                </c:pt>
                <c:pt idx="748">
                  <c:v>3019891.955798887</c:v>
                </c:pt>
                <c:pt idx="749">
                  <c:v>3019890.75694409</c:v>
                </c:pt>
                <c:pt idx="750">
                  <c:v>3019891.089355347</c:v>
                </c:pt>
                <c:pt idx="751">
                  <c:v>3019890.745207949</c:v>
                </c:pt>
                <c:pt idx="752">
                  <c:v>3019890.993033625</c:v>
                </c:pt>
                <c:pt idx="753">
                  <c:v>3019892.332156941</c:v>
                </c:pt>
                <c:pt idx="754">
                  <c:v>3019890.86230171</c:v>
                </c:pt>
                <c:pt idx="755">
                  <c:v>3019890.501211908</c:v>
                </c:pt>
                <c:pt idx="756">
                  <c:v>3019891.063475535</c:v>
                </c:pt>
                <c:pt idx="757">
                  <c:v>3019888.451176146</c:v>
                </c:pt>
                <c:pt idx="758">
                  <c:v>3019890.524568799</c:v>
                </c:pt>
                <c:pt idx="759">
                  <c:v>3019890.858173836</c:v>
                </c:pt>
                <c:pt idx="760">
                  <c:v>3019890.191002699</c:v>
                </c:pt>
                <c:pt idx="761">
                  <c:v>3019890.905157673</c:v>
                </c:pt>
                <c:pt idx="762">
                  <c:v>3019890.977529638</c:v>
                </c:pt>
                <c:pt idx="763">
                  <c:v>3019890.907120795</c:v>
                </c:pt>
                <c:pt idx="764">
                  <c:v>3019890.457640063</c:v>
                </c:pt>
                <c:pt idx="765">
                  <c:v>3019891.338322237</c:v>
                </c:pt>
                <c:pt idx="766">
                  <c:v>3019891.574786992</c:v>
                </c:pt>
                <c:pt idx="767">
                  <c:v>3019891.526822382</c:v>
                </c:pt>
                <c:pt idx="768">
                  <c:v>3019892.020227402</c:v>
                </c:pt>
                <c:pt idx="769">
                  <c:v>3019891.659237839</c:v>
                </c:pt>
                <c:pt idx="770">
                  <c:v>3019891.879066387</c:v>
                </c:pt>
                <c:pt idx="771">
                  <c:v>3019891.339595952</c:v>
                </c:pt>
                <c:pt idx="772">
                  <c:v>3019890.442787153</c:v>
                </c:pt>
                <c:pt idx="773">
                  <c:v>3019890.369834264</c:v>
                </c:pt>
                <c:pt idx="774">
                  <c:v>3019890.324129443</c:v>
                </c:pt>
                <c:pt idx="775">
                  <c:v>3019890.054698807</c:v>
                </c:pt>
                <c:pt idx="776">
                  <c:v>3019890.46815995</c:v>
                </c:pt>
                <c:pt idx="777">
                  <c:v>3019890.396619717</c:v>
                </c:pt>
                <c:pt idx="778">
                  <c:v>3019890.278628544</c:v>
                </c:pt>
                <c:pt idx="779">
                  <c:v>3019890.595766101</c:v>
                </c:pt>
                <c:pt idx="780">
                  <c:v>3019890.600933319</c:v>
                </c:pt>
                <c:pt idx="781">
                  <c:v>3019889.752707789</c:v>
                </c:pt>
                <c:pt idx="782">
                  <c:v>3019889.370026535</c:v>
                </c:pt>
                <c:pt idx="783">
                  <c:v>3019889.422710359</c:v>
                </c:pt>
                <c:pt idx="784">
                  <c:v>3019889.450219786</c:v>
                </c:pt>
                <c:pt idx="785">
                  <c:v>3019889.289550031</c:v>
                </c:pt>
                <c:pt idx="786">
                  <c:v>3019889.629466454</c:v>
                </c:pt>
                <c:pt idx="787">
                  <c:v>3019889.408991288</c:v>
                </c:pt>
                <c:pt idx="788">
                  <c:v>3019889.157638379</c:v>
                </c:pt>
                <c:pt idx="789">
                  <c:v>3019888.005452331</c:v>
                </c:pt>
                <c:pt idx="790">
                  <c:v>3019887.88377552</c:v>
                </c:pt>
                <c:pt idx="791">
                  <c:v>3019887.952870232</c:v>
                </c:pt>
                <c:pt idx="792">
                  <c:v>3019888.157451438</c:v>
                </c:pt>
                <c:pt idx="793">
                  <c:v>3019888.712777418</c:v>
                </c:pt>
                <c:pt idx="794">
                  <c:v>3019887.966904635</c:v>
                </c:pt>
                <c:pt idx="795">
                  <c:v>3019887.214778336</c:v>
                </c:pt>
                <c:pt idx="796">
                  <c:v>3019888.180693219</c:v>
                </c:pt>
                <c:pt idx="797">
                  <c:v>3019887.712601904</c:v>
                </c:pt>
                <c:pt idx="798">
                  <c:v>3019887.724115483</c:v>
                </c:pt>
                <c:pt idx="799">
                  <c:v>3019887.556498441</c:v>
                </c:pt>
                <c:pt idx="800">
                  <c:v>3019887.878506144</c:v>
                </c:pt>
                <c:pt idx="801">
                  <c:v>3019887.735612835</c:v>
                </c:pt>
                <c:pt idx="802">
                  <c:v>3019887.636696453</c:v>
                </c:pt>
                <c:pt idx="803">
                  <c:v>3019887.950012648</c:v>
                </c:pt>
                <c:pt idx="804">
                  <c:v>3019887.979355432</c:v>
                </c:pt>
                <c:pt idx="805">
                  <c:v>3019888.003892341</c:v>
                </c:pt>
                <c:pt idx="806">
                  <c:v>3019888.031938045</c:v>
                </c:pt>
                <c:pt idx="807">
                  <c:v>3019887.992560474</c:v>
                </c:pt>
                <c:pt idx="808">
                  <c:v>3019888.30039603</c:v>
                </c:pt>
                <c:pt idx="809">
                  <c:v>3019888.515634364</c:v>
                </c:pt>
                <c:pt idx="810">
                  <c:v>3019888.590191805</c:v>
                </c:pt>
                <c:pt idx="811">
                  <c:v>3019888.743151431</c:v>
                </c:pt>
                <c:pt idx="812">
                  <c:v>3019888.280299322</c:v>
                </c:pt>
                <c:pt idx="813">
                  <c:v>3019888.055197802</c:v>
                </c:pt>
                <c:pt idx="814">
                  <c:v>3019888.028354152</c:v>
                </c:pt>
                <c:pt idx="815">
                  <c:v>3019888.163502268</c:v>
                </c:pt>
                <c:pt idx="816">
                  <c:v>3019888.0289097</c:v>
                </c:pt>
                <c:pt idx="817">
                  <c:v>3019887.891453453</c:v>
                </c:pt>
                <c:pt idx="818">
                  <c:v>3019887.992467541</c:v>
                </c:pt>
                <c:pt idx="819">
                  <c:v>3019887.517257891</c:v>
                </c:pt>
                <c:pt idx="820">
                  <c:v>3019887.55670469</c:v>
                </c:pt>
                <c:pt idx="821">
                  <c:v>3019887.574759281</c:v>
                </c:pt>
                <c:pt idx="822">
                  <c:v>3019887.531523479</c:v>
                </c:pt>
                <c:pt idx="823">
                  <c:v>3019887.10096818</c:v>
                </c:pt>
                <c:pt idx="824">
                  <c:v>3019887.501523247</c:v>
                </c:pt>
                <c:pt idx="825">
                  <c:v>3019887.384816522</c:v>
                </c:pt>
                <c:pt idx="826">
                  <c:v>3019887.541258399</c:v>
                </c:pt>
                <c:pt idx="827">
                  <c:v>3019887.880340441</c:v>
                </c:pt>
                <c:pt idx="828">
                  <c:v>3019887.467103462</c:v>
                </c:pt>
                <c:pt idx="829">
                  <c:v>3019886.927089035</c:v>
                </c:pt>
                <c:pt idx="830">
                  <c:v>3019886.93548395</c:v>
                </c:pt>
                <c:pt idx="831">
                  <c:v>3019886.957893831</c:v>
                </c:pt>
                <c:pt idx="832">
                  <c:v>3019886.884103528</c:v>
                </c:pt>
                <c:pt idx="833">
                  <c:v>3019886.8651119</c:v>
                </c:pt>
                <c:pt idx="834">
                  <c:v>3019886.895221941</c:v>
                </c:pt>
                <c:pt idx="835">
                  <c:v>3019886.475798127</c:v>
                </c:pt>
                <c:pt idx="836">
                  <c:v>3019886.853158485</c:v>
                </c:pt>
                <c:pt idx="837">
                  <c:v>3019886.960581919</c:v>
                </c:pt>
                <c:pt idx="838">
                  <c:v>3019886.916321456</c:v>
                </c:pt>
                <c:pt idx="839">
                  <c:v>3019886.953368348</c:v>
                </c:pt>
                <c:pt idx="840">
                  <c:v>3019886.987485992</c:v>
                </c:pt>
                <c:pt idx="841">
                  <c:v>3019886.986814118</c:v>
                </c:pt>
                <c:pt idx="842">
                  <c:v>3019886.798207501</c:v>
                </c:pt>
                <c:pt idx="843">
                  <c:v>3019887.059429385</c:v>
                </c:pt>
                <c:pt idx="844">
                  <c:v>3019886.944052481</c:v>
                </c:pt>
                <c:pt idx="845">
                  <c:v>3019886.981482212</c:v>
                </c:pt>
                <c:pt idx="846">
                  <c:v>3019886.917912931</c:v>
                </c:pt>
                <c:pt idx="847">
                  <c:v>3019886.895252672</c:v>
                </c:pt>
                <c:pt idx="848">
                  <c:v>3019887.01285093</c:v>
                </c:pt>
                <c:pt idx="849">
                  <c:v>3019886.9034547</c:v>
                </c:pt>
                <c:pt idx="850">
                  <c:v>3019886.832142853</c:v>
                </c:pt>
                <c:pt idx="851">
                  <c:v>3019886.82161356</c:v>
                </c:pt>
                <c:pt idx="852">
                  <c:v>3019886.798963205</c:v>
                </c:pt>
                <c:pt idx="853">
                  <c:v>3019886.817827456</c:v>
                </c:pt>
                <c:pt idx="854">
                  <c:v>3019886.769718345</c:v>
                </c:pt>
                <c:pt idx="855">
                  <c:v>3019886.809986618</c:v>
                </c:pt>
                <c:pt idx="856">
                  <c:v>3019886.697521813</c:v>
                </c:pt>
                <c:pt idx="857">
                  <c:v>3019886.675777785</c:v>
                </c:pt>
                <c:pt idx="858">
                  <c:v>3019886.699410846</c:v>
                </c:pt>
                <c:pt idx="859">
                  <c:v>3019886.581216672</c:v>
                </c:pt>
                <c:pt idx="860">
                  <c:v>3019886.420736329</c:v>
                </c:pt>
                <c:pt idx="861">
                  <c:v>3019886.268099627</c:v>
                </c:pt>
                <c:pt idx="862">
                  <c:v>3019886.407665179</c:v>
                </c:pt>
                <c:pt idx="863">
                  <c:v>3019886.302476577</c:v>
                </c:pt>
                <c:pt idx="864">
                  <c:v>3019886.136502367</c:v>
                </c:pt>
                <c:pt idx="865">
                  <c:v>3019886.279222993</c:v>
                </c:pt>
                <c:pt idx="866">
                  <c:v>3019886.175057323</c:v>
                </c:pt>
                <c:pt idx="867">
                  <c:v>3019886.181666687</c:v>
                </c:pt>
                <c:pt idx="868">
                  <c:v>3019886.052468653</c:v>
                </c:pt>
                <c:pt idx="869">
                  <c:v>3019886.076284936</c:v>
                </c:pt>
                <c:pt idx="870">
                  <c:v>3019886.034687493</c:v>
                </c:pt>
                <c:pt idx="871">
                  <c:v>3019885.831063194</c:v>
                </c:pt>
                <c:pt idx="872">
                  <c:v>3019885.819953689</c:v>
                </c:pt>
                <c:pt idx="873">
                  <c:v>3019885.750490901</c:v>
                </c:pt>
                <c:pt idx="874">
                  <c:v>3019885.810157481</c:v>
                </c:pt>
                <c:pt idx="875">
                  <c:v>3019885.796701349</c:v>
                </c:pt>
                <c:pt idx="876">
                  <c:v>3019885.786040084</c:v>
                </c:pt>
                <c:pt idx="877">
                  <c:v>3019885.673841816</c:v>
                </c:pt>
                <c:pt idx="878">
                  <c:v>3019885.738674974</c:v>
                </c:pt>
                <c:pt idx="879">
                  <c:v>3019885.725382529</c:v>
                </c:pt>
                <c:pt idx="880">
                  <c:v>3019885.650858666</c:v>
                </c:pt>
                <c:pt idx="881">
                  <c:v>3019885.724103631</c:v>
                </c:pt>
                <c:pt idx="882">
                  <c:v>3019885.714539138</c:v>
                </c:pt>
                <c:pt idx="883">
                  <c:v>3019885.478848062</c:v>
                </c:pt>
                <c:pt idx="884">
                  <c:v>3019885.456282534</c:v>
                </c:pt>
                <c:pt idx="885">
                  <c:v>3019885.408428276</c:v>
                </c:pt>
                <c:pt idx="886">
                  <c:v>3019885.354754064</c:v>
                </c:pt>
                <c:pt idx="887">
                  <c:v>3019885.303834273</c:v>
                </c:pt>
                <c:pt idx="888">
                  <c:v>3019885.324787162</c:v>
                </c:pt>
                <c:pt idx="889">
                  <c:v>3019885.199715977</c:v>
                </c:pt>
                <c:pt idx="890">
                  <c:v>3019885.088466987</c:v>
                </c:pt>
                <c:pt idx="891">
                  <c:v>3019884.930196246</c:v>
                </c:pt>
                <c:pt idx="892">
                  <c:v>3019885.129101944</c:v>
                </c:pt>
                <c:pt idx="893">
                  <c:v>3019885.026793266</c:v>
                </c:pt>
                <c:pt idx="894">
                  <c:v>3019884.871886428</c:v>
                </c:pt>
                <c:pt idx="895">
                  <c:v>3019885.027365278</c:v>
                </c:pt>
                <c:pt idx="896">
                  <c:v>3019885.081973309</c:v>
                </c:pt>
                <c:pt idx="897">
                  <c:v>3019885.02512082</c:v>
                </c:pt>
                <c:pt idx="898">
                  <c:v>3019885.012134467</c:v>
                </c:pt>
                <c:pt idx="899">
                  <c:v>3019884.99234793</c:v>
                </c:pt>
                <c:pt idx="900">
                  <c:v>3019885.037804385</c:v>
                </c:pt>
                <c:pt idx="901">
                  <c:v>3019884.992336228</c:v>
                </c:pt>
                <c:pt idx="902">
                  <c:v>3019885.15260301</c:v>
                </c:pt>
                <c:pt idx="903">
                  <c:v>3019885.041140073</c:v>
                </c:pt>
                <c:pt idx="904">
                  <c:v>3019885.042523006</c:v>
                </c:pt>
                <c:pt idx="905">
                  <c:v>3019884.961741591</c:v>
                </c:pt>
                <c:pt idx="906">
                  <c:v>3019885.020026809</c:v>
                </c:pt>
                <c:pt idx="907">
                  <c:v>3019885.007605538</c:v>
                </c:pt>
                <c:pt idx="908">
                  <c:v>3019885.087483096</c:v>
                </c:pt>
                <c:pt idx="909">
                  <c:v>3019885.099392855</c:v>
                </c:pt>
                <c:pt idx="910">
                  <c:v>3019884.945125003</c:v>
                </c:pt>
                <c:pt idx="911">
                  <c:v>3019884.835921611</c:v>
                </c:pt>
                <c:pt idx="912">
                  <c:v>3019884.937497525</c:v>
                </c:pt>
                <c:pt idx="913">
                  <c:v>3019885.019371223</c:v>
                </c:pt>
                <c:pt idx="914">
                  <c:v>3019884.867624073</c:v>
                </c:pt>
                <c:pt idx="915">
                  <c:v>3019884.903716048</c:v>
                </c:pt>
                <c:pt idx="916">
                  <c:v>3019884.777121277</c:v>
                </c:pt>
                <c:pt idx="917">
                  <c:v>3019884.928252447</c:v>
                </c:pt>
                <c:pt idx="918">
                  <c:v>3019884.930040177</c:v>
                </c:pt>
                <c:pt idx="919">
                  <c:v>3019884.901476307</c:v>
                </c:pt>
                <c:pt idx="920">
                  <c:v>3019884.870327314</c:v>
                </c:pt>
                <c:pt idx="921">
                  <c:v>3019884.880954942</c:v>
                </c:pt>
                <c:pt idx="922">
                  <c:v>3019884.89048048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Main!$E$2:$E$924</c:f>
              <c:numCache>
                <c:formatCode>General</c:formatCode>
                <c:ptCount val="923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Main!$F$2:$F$924</c:f>
              <c:numCache>
                <c:formatCode>General</c:formatCode>
                <c:ptCount val="923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5286541.785321435</c:v>
                </c:pt>
                <c:pt idx="22">
                  <c:v>5053820.818397004</c:v>
                </c:pt>
                <c:pt idx="23">
                  <c:v>5007724.265854152</c:v>
                </c:pt>
                <c:pt idx="24">
                  <c:v>4829000.805264141</c:v>
                </c:pt>
                <c:pt idx="25">
                  <c:v>4783063.026019423</c:v>
                </c:pt>
                <c:pt idx="26">
                  <c:v>4640253.910499363</c:v>
                </c:pt>
                <c:pt idx="27">
                  <c:v>4594572.549805963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4339715.522693855</c:v>
                </c:pt>
                <c:pt idx="31">
                  <c:v>4294857.710605482</c:v>
                </c:pt>
                <c:pt idx="32">
                  <c:v>4217874.626483792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4066750.166946333</c:v>
                </c:pt>
                <c:pt idx="36">
                  <c:v>4015914.044598244</c:v>
                </c:pt>
                <c:pt idx="37">
                  <c:v>3981999.001877624</c:v>
                </c:pt>
                <c:pt idx="38">
                  <c:v>3949863.344944251</c:v>
                </c:pt>
                <c:pt idx="39">
                  <c:v>3699489.501552436</c:v>
                </c:pt>
                <c:pt idx="40">
                  <c:v>3598360.128388402</c:v>
                </c:pt>
                <c:pt idx="41">
                  <c:v>3505680.177989704</c:v>
                </c:pt>
                <c:pt idx="42">
                  <c:v>3437919.47877302</c:v>
                </c:pt>
                <c:pt idx="43">
                  <c:v>3418900.497006985</c:v>
                </c:pt>
                <c:pt idx="44">
                  <c:v>3362986.398315806</c:v>
                </c:pt>
                <c:pt idx="45">
                  <c:v>3280869.376253458</c:v>
                </c:pt>
                <c:pt idx="46">
                  <c:v>3188321.16122838</c:v>
                </c:pt>
                <c:pt idx="47">
                  <c:v>3216922.053800131</c:v>
                </c:pt>
                <c:pt idx="48">
                  <c:v>3118499.833422567</c:v>
                </c:pt>
                <c:pt idx="49">
                  <c:v>3044786.747274335</c:v>
                </c:pt>
                <c:pt idx="50">
                  <c:v>3071288.720754704</c:v>
                </c:pt>
                <c:pt idx="51">
                  <c:v>2983788.140788924</c:v>
                </c:pt>
                <c:pt idx="52">
                  <c:v>3096016.64730835</c:v>
                </c:pt>
                <c:pt idx="53">
                  <c:v>3008748.728707748</c:v>
                </c:pt>
                <c:pt idx="54">
                  <c:v>2938532.754231681</c:v>
                </c:pt>
                <c:pt idx="55">
                  <c:v>2962146.828834408</c:v>
                </c:pt>
                <c:pt idx="56">
                  <c:v>2901374.067762473</c:v>
                </c:pt>
                <c:pt idx="57">
                  <c:v>2926164.708198497</c:v>
                </c:pt>
                <c:pt idx="58">
                  <c:v>2758169.713281793</c:v>
                </c:pt>
                <c:pt idx="59">
                  <c:v>2663332.822911001</c:v>
                </c:pt>
                <c:pt idx="60">
                  <c:v>2564747.503513815</c:v>
                </c:pt>
                <c:pt idx="61">
                  <c:v>2535777.210900185</c:v>
                </c:pt>
                <c:pt idx="62">
                  <c:v>2528450.570167359</c:v>
                </c:pt>
                <c:pt idx="63">
                  <c:v>2438400.721584843</c:v>
                </c:pt>
                <c:pt idx="64">
                  <c:v>2352355.772728939</c:v>
                </c:pt>
                <c:pt idx="65">
                  <c:v>2355211.006111244</c:v>
                </c:pt>
                <c:pt idx="66">
                  <c:v>2363179.043865619</c:v>
                </c:pt>
                <c:pt idx="67">
                  <c:v>2287586.239764434</c:v>
                </c:pt>
                <c:pt idx="68">
                  <c:v>2277296.70571682</c:v>
                </c:pt>
                <c:pt idx="69">
                  <c:v>2284021.888062553</c:v>
                </c:pt>
                <c:pt idx="70">
                  <c:v>2222690.967223806</c:v>
                </c:pt>
                <c:pt idx="71">
                  <c:v>2211079.259906386</c:v>
                </c:pt>
                <c:pt idx="72">
                  <c:v>2216958.123727103</c:v>
                </c:pt>
                <c:pt idx="73">
                  <c:v>2168414.011419537</c:v>
                </c:pt>
                <c:pt idx="74">
                  <c:v>2165160.168716984</c:v>
                </c:pt>
                <c:pt idx="75">
                  <c:v>2162146.713377047</c:v>
                </c:pt>
                <c:pt idx="76">
                  <c:v>2126206.666782939</c:v>
                </c:pt>
                <c:pt idx="77">
                  <c:v>2123202.117363533</c:v>
                </c:pt>
                <c:pt idx="78">
                  <c:v>2040794.617715674</c:v>
                </c:pt>
                <c:pt idx="79">
                  <c:v>1983693.977260023</c:v>
                </c:pt>
                <c:pt idx="80">
                  <c:v>1948190.627401137</c:v>
                </c:pt>
                <c:pt idx="81">
                  <c:v>1915017.391714176</c:v>
                </c:pt>
                <c:pt idx="82">
                  <c:v>1877319.457510973</c:v>
                </c:pt>
                <c:pt idx="83">
                  <c:v>1827272.041101023</c:v>
                </c:pt>
                <c:pt idx="84">
                  <c:v>1807946.813390617</c:v>
                </c:pt>
                <c:pt idx="85">
                  <c:v>1771779.521667888</c:v>
                </c:pt>
                <c:pt idx="86">
                  <c:v>1777292.427572576</c:v>
                </c:pt>
                <c:pt idx="87">
                  <c:v>1720874.740936327</c:v>
                </c:pt>
                <c:pt idx="88">
                  <c:v>1708315.653394102</c:v>
                </c:pt>
                <c:pt idx="89">
                  <c:v>1713530.521711226</c:v>
                </c:pt>
                <c:pt idx="90">
                  <c:v>1666530.710241625</c:v>
                </c:pt>
                <c:pt idx="91">
                  <c:v>1659963.754277164</c:v>
                </c:pt>
                <c:pt idx="92">
                  <c:v>1664286.501660364</c:v>
                </c:pt>
                <c:pt idx="93">
                  <c:v>1634114.630245695</c:v>
                </c:pt>
                <c:pt idx="94">
                  <c:v>1602881.267193689</c:v>
                </c:pt>
                <c:pt idx="95">
                  <c:v>1580057.818120483</c:v>
                </c:pt>
                <c:pt idx="96">
                  <c:v>1575908.848886588</c:v>
                </c:pt>
                <c:pt idx="97">
                  <c:v>1573837.238162869</c:v>
                </c:pt>
                <c:pt idx="98">
                  <c:v>1529119.624932561</c:v>
                </c:pt>
                <c:pt idx="99">
                  <c:v>1509519.26617796</c:v>
                </c:pt>
                <c:pt idx="100">
                  <c:v>1494369.46495083</c:v>
                </c:pt>
                <c:pt idx="101">
                  <c:v>1477351.429899999</c:v>
                </c:pt>
                <c:pt idx="102">
                  <c:v>1443472.259905064</c:v>
                </c:pt>
                <c:pt idx="103">
                  <c:v>1405089.120641532</c:v>
                </c:pt>
                <c:pt idx="104">
                  <c:v>1387602.957147339</c:v>
                </c:pt>
                <c:pt idx="105">
                  <c:v>1380721.701464695</c:v>
                </c:pt>
                <c:pt idx="106">
                  <c:v>1363450.479674901</c:v>
                </c:pt>
                <c:pt idx="107">
                  <c:v>1367576.266416888</c:v>
                </c:pt>
                <c:pt idx="108">
                  <c:v>1336077.268646501</c:v>
                </c:pt>
                <c:pt idx="109">
                  <c:v>1314708.258084551</c:v>
                </c:pt>
                <c:pt idx="110">
                  <c:v>1301974.389839799</c:v>
                </c:pt>
                <c:pt idx="111">
                  <c:v>1289556.381864231</c:v>
                </c:pt>
                <c:pt idx="112">
                  <c:v>1288274.989508858</c:v>
                </c:pt>
                <c:pt idx="113">
                  <c:v>1274529.730792057</c:v>
                </c:pt>
                <c:pt idx="114">
                  <c:v>1252176.648574338</c:v>
                </c:pt>
                <c:pt idx="115">
                  <c:v>1235475.975628951</c:v>
                </c:pt>
                <c:pt idx="116">
                  <c:v>1222833.767473977</c:v>
                </c:pt>
                <c:pt idx="117">
                  <c:v>1222513.679045225</c:v>
                </c:pt>
                <c:pt idx="118">
                  <c:v>1196332.268981097</c:v>
                </c:pt>
                <c:pt idx="119">
                  <c:v>1192396.653103875</c:v>
                </c:pt>
                <c:pt idx="120">
                  <c:v>1177377.287247023</c:v>
                </c:pt>
                <c:pt idx="121">
                  <c:v>1163432.117593564</c:v>
                </c:pt>
                <c:pt idx="122">
                  <c:v>1148287.046531378</c:v>
                </c:pt>
                <c:pt idx="123">
                  <c:v>1127165.260966968</c:v>
                </c:pt>
                <c:pt idx="124">
                  <c:v>1112016.255392841</c:v>
                </c:pt>
                <c:pt idx="125">
                  <c:v>1095619.074546598</c:v>
                </c:pt>
                <c:pt idx="126">
                  <c:v>1092100.065362191</c:v>
                </c:pt>
                <c:pt idx="127">
                  <c:v>1090281.624145378</c:v>
                </c:pt>
                <c:pt idx="128">
                  <c:v>1074719.234963179</c:v>
                </c:pt>
                <c:pt idx="129">
                  <c:v>1056320.291242175</c:v>
                </c:pt>
                <c:pt idx="130">
                  <c:v>1048029.806183354</c:v>
                </c:pt>
                <c:pt idx="131">
                  <c:v>1044495.36760437</c:v>
                </c:pt>
                <c:pt idx="132">
                  <c:v>1046386.678766479</c:v>
                </c:pt>
                <c:pt idx="133">
                  <c:v>1031552.71893894</c:v>
                </c:pt>
                <c:pt idx="134">
                  <c:v>1016849.310098713</c:v>
                </c:pt>
                <c:pt idx="135">
                  <c:v>1005645.707681771</c:v>
                </c:pt>
                <c:pt idx="136">
                  <c:v>1004030.767445671</c:v>
                </c:pt>
                <c:pt idx="137">
                  <c:v>1006420.955257755</c:v>
                </c:pt>
                <c:pt idx="138">
                  <c:v>989901.7900014963</c:v>
                </c:pt>
                <c:pt idx="139">
                  <c:v>983296.011249442</c:v>
                </c:pt>
                <c:pt idx="140">
                  <c:v>976203.4652007212</c:v>
                </c:pt>
                <c:pt idx="141">
                  <c:v>961537.2907284278</c:v>
                </c:pt>
                <c:pt idx="142">
                  <c:v>945946.1056750435</c:v>
                </c:pt>
                <c:pt idx="143">
                  <c:v>938527.336721076</c:v>
                </c:pt>
                <c:pt idx="144">
                  <c:v>934773.6487852269</c:v>
                </c:pt>
                <c:pt idx="145">
                  <c:v>925701.9273266409</c:v>
                </c:pt>
                <c:pt idx="146">
                  <c:v>919952.0709557886</c:v>
                </c:pt>
                <c:pt idx="147">
                  <c:v>906442.698163868</c:v>
                </c:pt>
                <c:pt idx="148">
                  <c:v>895830.7061087288</c:v>
                </c:pt>
                <c:pt idx="149">
                  <c:v>888697.6711727593</c:v>
                </c:pt>
                <c:pt idx="150">
                  <c:v>881777.6983353888</c:v>
                </c:pt>
                <c:pt idx="151">
                  <c:v>880889.0427458956</c:v>
                </c:pt>
                <c:pt idx="152">
                  <c:v>874085.9105081169</c:v>
                </c:pt>
                <c:pt idx="153">
                  <c:v>862984.6185499553</c:v>
                </c:pt>
                <c:pt idx="154">
                  <c:v>854571.1294078227</c:v>
                </c:pt>
                <c:pt idx="155">
                  <c:v>847981.7306407028</c:v>
                </c:pt>
                <c:pt idx="156">
                  <c:v>849763.9754284528</c:v>
                </c:pt>
                <c:pt idx="157">
                  <c:v>839349.5271169033</c:v>
                </c:pt>
                <c:pt idx="158">
                  <c:v>832177.6628520481</c:v>
                </c:pt>
                <c:pt idx="159">
                  <c:v>825816.3440182472</c:v>
                </c:pt>
                <c:pt idx="160">
                  <c:v>819749.6857625648</c:v>
                </c:pt>
                <c:pt idx="161">
                  <c:v>810099.4313573984</c:v>
                </c:pt>
                <c:pt idx="162">
                  <c:v>801982.3277366363</c:v>
                </c:pt>
                <c:pt idx="163">
                  <c:v>792896.3799948811</c:v>
                </c:pt>
                <c:pt idx="164">
                  <c:v>791206.6502957834</c:v>
                </c:pt>
                <c:pt idx="165">
                  <c:v>783485.0292728434</c:v>
                </c:pt>
                <c:pt idx="166">
                  <c:v>776717.4291196696</c:v>
                </c:pt>
                <c:pt idx="167">
                  <c:v>767093.2253776409</c:v>
                </c:pt>
                <c:pt idx="168">
                  <c:v>762241.5942015772</c:v>
                </c:pt>
                <c:pt idx="169">
                  <c:v>760404.4300596614</c:v>
                </c:pt>
                <c:pt idx="170">
                  <c:v>761444.2593960956</c:v>
                </c:pt>
                <c:pt idx="171">
                  <c:v>753342.8403761344</c:v>
                </c:pt>
                <c:pt idx="172">
                  <c:v>746008.2644199369</c:v>
                </c:pt>
                <c:pt idx="173">
                  <c:v>740530.3011141807</c:v>
                </c:pt>
                <c:pt idx="174">
                  <c:v>740381.668311248</c:v>
                </c:pt>
                <c:pt idx="175">
                  <c:v>741965.2092608747</c:v>
                </c:pt>
                <c:pt idx="176">
                  <c:v>733783.0431922943</c:v>
                </c:pt>
                <c:pt idx="177">
                  <c:v>727445.6534202899</c:v>
                </c:pt>
                <c:pt idx="178">
                  <c:v>724365.2976750984</c:v>
                </c:pt>
                <c:pt idx="179">
                  <c:v>721135.376519445</c:v>
                </c:pt>
                <c:pt idx="180">
                  <c:v>713520.5293818587</c:v>
                </c:pt>
                <c:pt idx="181">
                  <c:v>706139.872977348</c:v>
                </c:pt>
                <c:pt idx="182">
                  <c:v>704426.5269834039</c:v>
                </c:pt>
                <c:pt idx="183">
                  <c:v>699092.8067710802</c:v>
                </c:pt>
                <c:pt idx="184">
                  <c:v>696397.5184833624</c:v>
                </c:pt>
                <c:pt idx="185">
                  <c:v>688999.2738392847</c:v>
                </c:pt>
                <c:pt idx="186">
                  <c:v>683348.1522143834</c:v>
                </c:pt>
                <c:pt idx="187">
                  <c:v>679109.2044600251</c:v>
                </c:pt>
                <c:pt idx="188">
                  <c:v>674890.7802656068</c:v>
                </c:pt>
                <c:pt idx="189">
                  <c:v>671640.9239398593</c:v>
                </c:pt>
                <c:pt idx="190">
                  <c:v>672291.9909046313</c:v>
                </c:pt>
                <c:pt idx="191">
                  <c:v>666318.8363190549</c:v>
                </c:pt>
                <c:pt idx="192">
                  <c:v>661610.1567749724</c:v>
                </c:pt>
                <c:pt idx="193">
                  <c:v>657471.6407699827</c:v>
                </c:pt>
                <c:pt idx="194">
                  <c:v>658818.9714530032</c:v>
                </c:pt>
                <c:pt idx="195">
                  <c:v>653252.0534766495</c:v>
                </c:pt>
                <c:pt idx="196">
                  <c:v>650910.1929012324</c:v>
                </c:pt>
                <c:pt idx="197">
                  <c:v>646635.8473015751</c:v>
                </c:pt>
                <c:pt idx="198">
                  <c:v>642989.3160970546</c:v>
                </c:pt>
                <c:pt idx="199">
                  <c:v>640287.1497693438</c:v>
                </c:pt>
                <c:pt idx="200">
                  <c:v>634662.4426874713</c:v>
                </c:pt>
                <c:pt idx="201">
                  <c:v>628965.3410241316</c:v>
                </c:pt>
                <c:pt idx="202">
                  <c:v>628672.592986871</c:v>
                </c:pt>
                <c:pt idx="203">
                  <c:v>624178.7706440467</c:v>
                </c:pt>
                <c:pt idx="204">
                  <c:v>621059.0026675028</c:v>
                </c:pt>
                <c:pt idx="205">
                  <c:v>615583.624891325</c:v>
                </c:pt>
                <c:pt idx="206">
                  <c:v>612867.810196968</c:v>
                </c:pt>
                <c:pt idx="207">
                  <c:v>612318.2745163676</c:v>
                </c:pt>
                <c:pt idx="208">
                  <c:v>613108.030681824</c:v>
                </c:pt>
                <c:pt idx="209">
                  <c:v>611366.7879930366</c:v>
                </c:pt>
                <c:pt idx="210">
                  <c:v>611096.753093942</c:v>
                </c:pt>
                <c:pt idx="211">
                  <c:v>606536.1762479089</c:v>
                </c:pt>
                <c:pt idx="212">
                  <c:v>604923.1596396388</c:v>
                </c:pt>
                <c:pt idx="213">
                  <c:v>605473.9111489642</c:v>
                </c:pt>
                <c:pt idx="214">
                  <c:v>605685.6637075967</c:v>
                </c:pt>
                <c:pt idx="215">
                  <c:v>599803.0053031902</c:v>
                </c:pt>
                <c:pt idx="216">
                  <c:v>598243.5830719741</c:v>
                </c:pt>
                <c:pt idx="217">
                  <c:v>596605.7585733999</c:v>
                </c:pt>
                <c:pt idx="218">
                  <c:v>591882.3439200426</c:v>
                </c:pt>
                <c:pt idx="219">
                  <c:v>587738.1091277467</c:v>
                </c:pt>
                <c:pt idx="220">
                  <c:v>584251.9079411681</c:v>
                </c:pt>
                <c:pt idx="221">
                  <c:v>584185.0771350495</c:v>
                </c:pt>
                <c:pt idx="222">
                  <c:v>580732.6566216414</c:v>
                </c:pt>
                <c:pt idx="223">
                  <c:v>580090.5996014352</c:v>
                </c:pt>
                <c:pt idx="224">
                  <c:v>575958.3089502624</c:v>
                </c:pt>
                <c:pt idx="225">
                  <c:v>573501.4296794634</c:v>
                </c:pt>
                <c:pt idx="226">
                  <c:v>571349.2288232428</c:v>
                </c:pt>
                <c:pt idx="227">
                  <c:v>568779.9216000549</c:v>
                </c:pt>
                <c:pt idx="228">
                  <c:v>568172.7160435595</c:v>
                </c:pt>
                <c:pt idx="229">
                  <c:v>567097.7330274958</c:v>
                </c:pt>
                <c:pt idx="230">
                  <c:v>567432.4079233544</c:v>
                </c:pt>
                <c:pt idx="231">
                  <c:v>563945.2915791632</c:v>
                </c:pt>
                <c:pt idx="232">
                  <c:v>560342.4213665834</c:v>
                </c:pt>
                <c:pt idx="233">
                  <c:v>557211.4383903986</c:v>
                </c:pt>
                <c:pt idx="234">
                  <c:v>555980.3929408612</c:v>
                </c:pt>
                <c:pt idx="235">
                  <c:v>553398.8974711994</c:v>
                </c:pt>
                <c:pt idx="236">
                  <c:v>551290.4181410512</c:v>
                </c:pt>
                <c:pt idx="237">
                  <c:v>550812.0115366958</c:v>
                </c:pt>
                <c:pt idx="238">
                  <c:v>548110.4163904072</c:v>
                </c:pt>
                <c:pt idx="239">
                  <c:v>546047.9978460929</c:v>
                </c:pt>
                <c:pt idx="240">
                  <c:v>546460.8055816534</c:v>
                </c:pt>
                <c:pt idx="241">
                  <c:v>542531.2170233104</c:v>
                </c:pt>
                <c:pt idx="242">
                  <c:v>543324.3213237297</c:v>
                </c:pt>
                <c:pt idx="243">
                  <c:v>540531.5805303287</c:v>
                </c:pt>
                <c:pt idx="244">
                  <c:v>539846.1510416904</c:v>
                </c:pt>
                <c:pt idx="245">
                  <c:v>537411.8683562961</c:v>
                </c:pt>
                <c:pt idx="246">
                  <c:v>535758.7027899665</c:v>
                </c:pt>
                <c:pt idx="247">
                  <c:v>536316.4211323162</c:v>
                </c:pt>
                <c:pt idx="248">
                  <c:v>535538.2158049194</c:v>
                </c:pt>
                <c:pt idx="249">
                  <c:v>535386.3093657892</c:v>
                </c:pt>
                <c:pt idx="250">
                  <c:v>533747.8867462021</c:v>
                </c:pt>
                <c:pt idx="251">
                  <c:v>534135.9010977998</c:v>
                </c:pt>
                <c:pt idx="252">
                  <c:v>534808.7506241264</c:v>
                </c:pt>
                <c:pt idx="253">
                  <c:v>532241.0573330115</c:v>
                </c:pt>
                <c:pt idx="254">
                  <c:v>532454.8800918077</c:v>
                </c:pt>
                <c:pt idx="255">
                  <c:v>532521.7842729959</c:v>
                </c:pt>
                <c:pt idx="256">
                  <c:v>530067.7123373898</c:v>
                </c:pt>
                <c:pt idx="257">
                  <c:v>528735.2194076576</c:v>
                </c:pt>
                <c:pt idx="258">
                  <c:v>528220.4817336447</c:v>
                </c:pt>
                <c:pt idx="259">
                  <c:v>528900.7084176965</c:v>
                </c:pt>
                <c:pt idx="260">
                  <c:v>527364.483932244</c:v>
                </c:pt>
                <c:pt idx="261">
                  <c:v>529001.8916932973</c:v>
                </c:pt>
                <c:pt idx="262">
                  <c:v>526908.040016938</c:v>
                </c:pt>
                <c:pt idx="263">
                  <c:v>528103.5737919502</c:v>
                </c:pt>
                <c:pt idx="264">
                  <c:v>526568.9960125756</c:v>
                </c:pt>
                <c:pt idx="265">
                  <c:v>527035.5892662395</c:v>
                </c:pt>
                <c:pt idx="266">
                  <c:v>525640.0137202498</c:v>
                </c:pt>
                <c:pt idx="267">
                  <c:v>526471.584436745</c:v>
                </c:pt>
                <c:pt idx="268">
                  <c:v>525241.9800565997</c:v>
                </c:pt>
                <c:pt idx="269">
                  <c:v>524844.8054887175</c:v>
                </c:pt>
                <c:pt idx="270">
                  <c:v>523007.5119286685</c:v>
                </c:pt>
                <c:pt idx="271">
                  <c:v>521177.0903673489</c:v>
                </c:pt>
                <c:pt idx="272">
                  <c:v>522204.2465745487</c:v>
                </c:pt>
                <c:pt idx="273">
                  <c:v>521027.0732693076</c:v>
                </c:pt>
                <c:pt idx="274">
                  <c:v>520124.8982944203</c:v>
                </c:pt>
                <c:pt idx="275">
                  <c:v>521656.6272059011</c:v>
                </c:pt>
                <c:pt idx="276">
                  <c:v>521655.6306298868</c:v>
                </c:pt>
                <c:pt idx="277">
                  <c:v>521780.4854333291</c:v>
                </c:pt>
                <c:pt idx="278">
                  <c:v>523135.8386959911</c:v>
                </c:pt>
                <c:pt idx="279">
                  <c:v>519565.7734974812</c:v>
                </c:pt>
                <c:pt idx="280">
                  <c:v>518534.8133988627</c:v>
                </c:pt>
                <c:pt idx="281">
                  <c:v>519112.8722057551</c:v>
                </c:pt>
                <c:pt idx="282">
                  <c:v>517287.4565542671</c:v>
                </c:pt>
                <c:pt idx="283">
                  <c:v>518108.3620584645</c:v>
                </c:pt>
                <c:pt idx="284">
                  <c:v>516750.9395296539</c:v>
                </c:pt>
                <c:pt idx="285">
                  <c:v>517825.4007841098</c:v>
                </c:pt>
                <c:pt idx="286">
                  <c:v>517124.9948878417</c:v>
                </c:pt>
                <c:pt idx="287">
                  <c:v>518008.943496845</c:v>
                </c:pt>
                <c:pt idx="288">
                  <c:v>517769.3492098456</c:v>
                </c:pt>
                <c:pt idx="289">
                  <c:v>519322.4590095522</c:v>
                </c:pt>
                <c:pt idx="290">
                  <c:v>520980.4791527637</c:v>
                </c:pt>
                <c:pt idx="291">
                  <c:v>520131.9342056881</c:v>
                </c:pt>
                <c:pt idx="292">
                  <c:v>520159.3162395076</c:v>
                </c:pt>
                <c:pt idx="293">
                  <c:v>520956.7928675091</c:v>
                </c:pt>
                <c:pt idx="294">
                  <c:v>520171.4542001048</c:v>
                </c:pt>
                <c:pt idx="295">
                  <c:v>519185.4301279623</c:v>
                </c:pt>
                <c:pt idx="296">
                  <c:v>518230.5603637728</c:v>
                </c:pt>
                <c:pt idx="297">
                  <c:v>517195.7333698774</c:v>
                </c:pt>
                <c:pt idx="298">
                  <c:v>519767.5717019096</c:v>
                </c:pt>
                <c:pt idx="299">
                  <c:v>521169.4050068685</c:v>
                </c:pt>
                <c:pt idx="300">
                  <c:v>521044.2958085005</c:v>
                </c:pt>
                <c:pt idx="301">
                  <c:v>522001.6806795361</c:v>
                </c:pt>
                <c:pt idx="302">
                  <c:v>522263.1866586896</c:v>
                </c:pt>
                <c:pt idx="303">
                  <c:v>523507.8977341192</c:v>
                </c:pt>
                <c:pt idx="304">
                  <c:v>521795.6260578475</c:v>
                </c:pt>
                <c:pt idx="305">
                  <c:v>520583.8422913192</c:v>
                </c:pt>
                <c:pt idx="306">
                  <c:v>520408.1483288606</c:v>
                </c:pt>
                <c:pt idx="307">
                  <c:v>520095.7639713652</c:v>
                </c:pt>
                <c:pt idx="308">
                  <c:v>518201.4607365003</c:v>
                </c:pt>
                <c:pt idx="309">
                  <c:v>518822.695708816</c:v>
                </c:pt>
                <c:pt idx="310">
                  <c:v>515675.4287689723</c:v>
                </c:pt>
                <c:pt idx="311">
                  <c:v>516247.6345236763</c:v>
                </c:pt>
                <c:pt idx="312">
                  <c:v>515425.3070968956</c:v>
                </c:pt>
                <c:pt idx="313">
                  <c:v>514529.1577455306</c:v>
                </c:pt>
                <c:pt idx="314">
                  <c:v>516790.6955858521</c:v>
                </c:pt>
                <c:pt idx="315">
                  <c:v>514546.251991871</c:v>
                </c:pt>
                <c:pt idx="316">
                  <c:v>516573.4562694348</c:v>
                </c:pt>
                <c:pt idx="317">
                  <c:v>516462.6430275713</c:v>
                </c:pt>
                <c:pt idx="318">
                  <c:v>517515.2483582293</c:v>
                </c:pt>
                <c:pt idx="319">
                  <c:v>514724.6307736894</c:v>
                </c:pt>
                <c:pt idx="320">
                  <c:v>515639.0970050836</c:v>
                </c:pt>
                <c:pt idx="321">
                  <c:v>514981.4220505856</c:v>
                </c:pt>
                <c:pt idx="322">
                  <c:v>515646.2501173779</c:v>
                </c:pt>
                <c:pt idx="323">
                  <c:v>516484.6557229504</c:v>
                </c:pt>
                <c:pt idx="324">
                  <c:v>515990.6178276816</c:v>
                </c:pt>
                <c:pt idx="325">
                  <c:v>517494.0323680977</c:v>
                </c:pt>
                <c:pt idx="326">
                  <c:v>517250.6979674237</c:v>
                </c:pt>
                <c:pt idx="327">
                  <c:v>516457.1523530805</c:v>
                </c:pt>
                <c:pt idx="328">
                  <c:v>517064.578274027</c:v>
                </c:pt>
                <c:pt idx="329">
                  <c:v>520464.3327036045</c:v>
                </c:pt>
                <c:pt idx="330">
                  <c:v>518146.661443623</c:v>
                </c:pt>
                <c:pt idx="331">
                  <c:v>517795.9569237729</c:v>
                </c:pt>
                <c:pt idx="332">
                  <c:v>518278.4208909837</c:v>
                </c:pt>
                <c:pt idx="333">
                  <c:v>518092.4110165834</c:v>
                </c:pt>
                <c:pt idx="334">
                  <c:v>521128.7401679297</c:v>
                </c:pt>
                <c:pt idx="335">
                  <c:v>518084.272339119</c:v>
                </c:pt>
                <c:pt idx="336">
                  <c:v>516149.6637725905</c:v>
                </c:pt>
                <c:pt idx="337">
                  <c:v>518540.3651761694</c:v>
                </c:pt>
                <c:pt idx="338">
                  <c:v>516219.4582634603</c:v>
                </c:pt>
                <c:pt idx="339">
                  <c:v>517548.5138073471</c:v>
                </c:pt>
                <c:pt idx="340">
                  <c:v>516450.4787163475</c:v>
                </c:pt>
                <c:pt idx="341">
                  <c:v>517104.4360204808</c:v>
                </c:pt>
                <c:pt idx="342">
                  <c:v>514826.5355116516</c:v>
                </c:pt>
                <c:pt idx="343">
                  <c:v>514787.4705422279</c:v>
                </c:pt>
                <c:pt idx="344">
                  <c:v>513403.4902751704</c:v>
                </c:pt>
                <c:pt idx="345">
                  <c:v>514407.6858684093</c:v>
                </c:pt>
                <c:pt idx="346">
                  <c:v>515350.5428010085</c:v>
                </c:pt>
                <c:pt idx="347">
                  <c:v>513306.3559404479</c:v>
                </c:pt>
                <c:pt idx="348">
                  <c:v>511546.6791390993</c:v>
                </c:pt>
                <c:pt idx="349">
                  <c:v>514103.0759034089</c:v>
                </c:pt>
                <c:pt idx="350">
                  <c:v>512957.5357743707</c:v>
                </c:pt>
                <c:pt idx="351">
                  <c:v>512104.4879409824</c:v>
                </c:pt>
                <c:pt idx="352">
                  <c:v>514293.5376200372</c:v>
                </c:pt>
                <c:pt idx="353">
                  <c:v>511785.1487809875</c:v>
                </c:pt>
                <c:pt idx="354">
                  <c:v>513176.6615910477</c:v>
                </c:pt>
                <c:pt idx="355">
                  <c:v>512800.9686813103</c:v>
                </c:pt>
                <c:pt idx="356">
                  <c:v>513131.3764856199</c:v>
                </c:pt>
                <c:pt idx="357">
                  <c:v>513376.8707519036</c:v>
                </c:pt>
                <c:pt idx="358">
                  <c:v>512060.8024935068</c:v>
                </c:pt>
                <c:pt idx="359">
                  <c:v>513498.5538674492</c:v>
                </c:pt>
                <c:pt idx="360">
                  <c:v>514438.3940654396</c:v>
                </c:pt>
                <c:pt idx="361">
                  <c:v>514180.9431795464</c:v>
                </c:pt>
                <c:pt idx="362">
                  <c:v>514538.4593404242</c:v>
                </c:pt>
                <c:pt idx="363">
                  <c:v>514815.1851990087</c:v>
                </c:pt>
                <c:pt idx="364">
                  <c:v>516035.0350770159</c:v>
                </c:pt>
                <c:pt idx="365">
                  <c:v>514542.3323907378</c:v>
                </c:pt>
                <c:pt idx="366">
                  <c:v>515159.2598619612</c:v>
                </c:pt>
                <c:pt idx="367">
                  <c:v>515006.7223814733</c:v>
                </c:pt>
                <c:pt idx="368">
                  <c:v>515288.5303173413</c:v>
                </c:pt>
                <c:pt idx="369">
                  <c:v>514771.9837089228</c:v>
                </c:pt>
                <c:pt idx="370">
                  <c:v>515149.4583104129</c:v>
                </c:pt>
                <c:pt idx="371">
                  <c:v>514379.0727891475</c:v>
                </c:pt>
                <c:pt idx="372">
                  <c:v>514654.1825276812</c:v>
                </c:pt>
                <c:pt idx="373">
                  <c:v>517129.9869628717</c:v>
                </c:pt>
                <c:pt idx="374">
                  <c:v>516775.3400838031</c:v>
                </c:pt>
                <c:pt idx="375">
                  <c:v>517207.4378676029</c:v>
                </c:pt>
                <c:pt idx="376">
                  <c:v>516802.3435023782</c:v>
                </c:pt>
                <c:pt idx="377">
                  <c:v>517400.5470008943</c:v>
                </c:pt>
                <c:pt idx="378">
                  <c:v>517695.5449214584</c:v>
                </c:pt>
                <c:pt idx="379">
                  <c:v>517462.7489899772</c:v>
                </c:pt>
                <c:pt idx="380">
                  <c:v>517767.2315839166</c:v>
                </c:pt>
                <c:pt idx="381">
                  <c:v>518029.6273636263</c:v>
                </c:pt>
                <c:pt idx="382">
                  <c:v>519423.7757469668</c:v>
                </c:pt>
                <c:pt idx="383">
                  <c:v>518178.9722935467</c:v>
                </c:pt>
                <c:pt idx="384">
                  <c:v>518204.9536718089</c:v>
                </c:pt>
                <c:pt idx="385">
                  <c:v>518377.3768811926</c:v>
                </c:pt>
                <c:pt idx="386">
                  <c:v>517844.5893484973</c:v>
                </c:pt>
                <c:pt idx="387">
                  <c:v>518407.0950005637</c:v>
                </c:pt>
                <c:pt idx="388">
                  <c:v>517167.7698353481</c:v>
                </c:pt>
                <c:pt idx="389">
                  <c:v>516992.6974584725</c:v>
                </c:pt>
                <c:pt idx="390">
                  <c:v>515916.1300387799</c:v>
                </c:pt>
                <c:pt idx="391">
                  <c:v>516565.0829139895</c:v>
                </c:pt>
                <c:pt idx="392">
                  <c:v>514481.0640415012</c:v>
                </c:pt>
                <c:pt idx="393">
                  <c:v>515720.7345804696</c:v>
                </c:pt>
                <c:pt idx="394">
                  <c:v>515144.3853013915</c:v>
                </c:pt>
                <c:pt idx="395">
                  <c:v>515253.7686441795</c:v>
                </c:pt>
                <c:pt idx="396">
                  <c:v>515579.6211871883</c:v>
                </c:pt>
                <c:pt idx="397">
                  <c:v>515896.5398197518</c:v>
                </c:pt>
                <c:pt idx="398">
                  <c:v>516183.380841177</c:v>
                </c:pt>
                <c:pt idx="399">
                  <c:v>516335.4562062737</c:v>
                </c:pt>
                <c:pt idx="400">
                  <c:v>515261.5197081929</c:v>
                </c:pt>
                <c:pt idx="401">
                  <c:v>516347.1823509361</c:v>
                </c:pt>
                <c:pt idx="402">
                  <c:v>516266.0918046397</c:v>
                </c:pt>
                <c:pt idx="403">
                  <c:v>516347.6844288663</c:v>
                </c:pt>
                <c:pt idx="404">
                  <c:v>515636.8820983719</c:v>
                </c:pt>
                <c:pt idx="405">
                  <c:v>515572.8388022184</c:v>
                </c:pt>
                <c:pt idx="406">
                  <c:v>515306.2683622852</c:v>
                </c:pt>
                <c:pt idx="407">
                  <c:v>516184.7799805655</c:v>
                </c:pt>
                <c:pt idx="408">
                  <c:v>515283.9174445975</c:v>
                </c:pt>
                <c:pt idx="409">
                  <c:v>515027.7880815279</c:v>
                </c:pt>
                <c:pt idx="410">
                  <c:v>515932.9307642863</c:v>
                </c:pt>
                <c:pt idx="411">
                  <c:v>516369.0370842008</c:v>
                </c:pt>
                <c:pt idx="412">
                  <c:v>515200.2208774522</c:v>
                </c:pt>
                <c:pt idx="413">
                  <c:v>514934.7531045697</c:v>
                </c:pt>
                <c:pt idx="414">
                  <c:v>515545.2321911092</c:v>
                </c:pt>
                <c:pt idx="415">
                  <c:v>515883.4502976864</c:v>
                </c:pt>
                <c:pt idx="416">
                  <c:v>516180.7957528062</c:v>
                </c:pt>
                <c:pt idx="417">
                  <c:v>515977.7402176328</c:v>
                </c:pt>
                <c:pt idx="418">
                  <c:v>515723.4591436768</c:v>
                </c:pt>
                <c:pt idx="419">
                  <c:v>515971.2994825464</c:v>
                </c:pt>
                <c:pt idx="420">
                  <c:v>514918.4883451709</c:v>
                </c:pt>
                <c:pt idx="421">
                  <c:v>515161.8360739073</c:v>
                </c:pt>
                <c:pt idx="422">
                  <c:v>515464.9564559532</c:v>
                </c:pt>
                <c:pt idx="423">
                  <c:v>515115.6123121945</c:v>
                </c:pt>
                <c:pt idx="424">
                  <c:v>515598.4505369505</c:v>
                </c:pt>
                <c:pt idx="425">
                  <c:v>515332.1409206128</c:v>
                </c:pt>
                <c:pt idx="426">
                  <c:v>515633.0231755675</c:v>
                </c:pt>
                <c:pt idx="427">
                  <c:v>515514.840220175</c:v>
                </c:pt>
                <c:pt idx="428">
                  <c:v>515747.0663072672</c:v>
                </c:pt>
                <c:pt idx="429">
                  <c:v>516401.6123851419</c:v>
                </c:pt>
                <c:pt idx="430">
                  <c:v>516004.9044046639</c:v>
                </c:pt>
                <c:pt idx="431">
                  <c:v>514912.8831797522</c:v>
                </c:pt>
                <c:pt idx="432">
                  <c:v>515958.0110754601</c:v>
                </c:pt>
                <c:pt idx="433">
                  <c:v>515838.4833793039</c:v>
                </c:pt>
                <c:pt idx="434">
                  <c:v>515674.7774568375</c:v>
                </c:pt>
                <c:pt idx="435">
                  <c:v>515644.5947643089</c:v>
                </c:pt>
                <c:pt idx="436">
                  <c:v>515740.2053889232</c:v>
                </c:pt>
                <c:pt idx="437">
                  <c:v>515724.8759769612</c:v>
                </c:pt>
                <c:pt idx="438">
                  <c:v>515967.4603831541</c:v>
                </c:pt>
                <c:pt idx="439">
                  <c:v>516078.7491018775</c:v>
                </c:pt>
                <c:pt idx="440">
                  <c:v>515527.1980963929</c:v>
                </c:pt>
                <c:pt idx="441">
                  <c:v>515845.8419218697</c:v>
                </c:pt>
                <c:pt idx="442">
                  <c:v>515889.6677717569</c:v>
                </c:pt>
                <c:pt idx="443">
                  <c:v>515831.3031295821</c:v>
                </c:pt>
                <c:pt idx="444">
                  <c:v>515829.2827102545</c:v>
                </c:pt>
                <c:pt idx="445">
                  <c:v>515965.7247567883</c:v>
                </c:pt>
                <c:pt idx="446">
                  <c:v>516514.923596627</c:v>
                </c:pt>
                <c:pt idx="447">
                  <c:v>515690.8131354177</c:v>
                </c:pt>
                <c:pt idx="448">
                  <c:v>515227.7115656308</c:v>
                </c:pt>
                <c:pt idx="449">
                  <c:v>516237.7857298401</c:v>
                </c:pt>
                <c:pt idx="450">
                  <c:v>515968.6237647803</c:v>
                </c:pt>
                <c:pt idx="451">
                  <c:v>516073.2533955038</c:v>
                </c:pt>
                <c:pt idx="452">
                  <c:v>516106.4952184907</c:v>
                </c:pt>
                <c:pt idx="453">
                  <c:v>515633.7189110652</c:v>
                </c:pt>
                <c:pt idx="454">
                  <c:v>515965.09467695</c:v>
                </c:pt>
                <c:pt idx="455">
                  <c:v>515881.1297090282</c:v>
                </c:pt>
                <c:pt idx="456">
                  <c:v>515933.5192650628</c:v>
                </c:pt>
                <c:pt idx="457">
                  <c:v>515811.6342886217</c:v>
                </c:pt>
                <c:pt idx="458">
                  <c:v>515949.7921045774</c:v>
                </c:pt>
                <c:pt idx="459">
                  <c:v>515480.855281997</c:v>
                </c:pt>
                <c:pt idx="460">
                  <c:v>515867.5582954089</c:v>
                </c:pt>
                <c:pt idx="461">
                  <c:v>515684.7961441358</c:v>
                </c:pt>
                <c:pt idx="462">
                  <c:v>515805.6975606496</c:v>
                </c:pt>
                <c:pt idx="463">
                  <c:v>515739.8051673647</c:v>
                </c:pt>
                <c:pt idx="464">
                  <c:v>515800.3298256837</c:v>
                </c:pt>
                <c:pt idx="465">
                  <c:v>515965.4662526476</c:v>
                </c:pt>
                <c:pt idx="466">
                  <c:v>516098.2063958843</c:v>
                </c:pt>
                <c:pt idx="467">
                  <c:v>515694.2548873714</c:v>
                </c:pt>
                <c:pt idx="468">
                  <c:v>515778.7687166653</c:v>
                </c:pt>
                <c:pt idx="469">
                  <c:v>515615.3429095573</c:v>
                </c:pt>
                <c:pt idx="470">
                  <c:v>515877.4327432323</c:v>
                </c:pt>
                <c:pt idx="471">
                  <c:v>515693.3204663457</c:v>
                </c:pt>
                <c:pt idx="472">
                  <c:v>515828.3254465187</c:v>
                </c:pt>
                <c:pt idx="473">
                  <c:v>515555.4866492093</c:v>
                </c:pt>
                <c:pt idx="474">
                  <c:v>515681.4822501956</c:v>
                </c:pt>
                <c:pt idx="475">
                  <c:v>515253.1922517442</c:v>
                </c:pt>
                <c:pt idx="476">
                  <c:v>515695.1966090246</c:v>
                </c:pt>
                <c:pt idx="477">
                  <c:v>515691.1891056729</c:v>
                </c:pt>
                <c:pt idx="478">
                  <c:v>515733.2031035001</c:v>
                </c:pt>
                <c:pt idx="479">
                  <c:v>515665.7355083046</c:v>
                </c:pt>
                <c:pt idx="480">
                  <c:v>515702.6642587754</c:v>
                </c:pt>
                <c:pt idx="481">
                  <c:v>515643.7575565007</c:v>
                </c:pt>
                <c:pt idx="482">
                  <c:v>515685.8404470108</c:v>
                </c:pt>
                <c:pt idx="483">
                  <c:v>515734.5831703018</c:v>
                </c:pt>
                <c:pt idx="484">
                  <c:v>515518.1089776347</c:v>
                </c:pt>
                <c:pt idx="485">
                  <c:v>515454.3054775098</c:v>
                </c:pt>
                <c:pt idx="486">
                  <c:v>515589.9386361979</c:v>
                </c:pt>
                <c:pt idx="487">
                  <c:v>515499.70086461</c:v>
                </c:pt>
                <c:pt idx="488">
                  <c:v>515462.0893037304</c:v>
                </c:pt>
                <c:pt idx="489">
                  <c:v>515548.4242628078</c:v>
                </c:pt>
                <c:pt idx="490">
                  <c:v>515330.839447473</c:v>
                </c:pt>
                <c:pt idx="491">
                  <c:v>515230.6273966287</c:v>
                </c:pt>
                <c:pt idx="492">
                  <c:v>515362.9485054263</c:v>
                </c:pt>
                <c:pt idx="493">
                  <c:v>515373.2627448218</c:v>
                </c:pt>
                <c:pt idx="494">
                  <c:v>515272.4423102667</c:v>
                </c:pt>
                <c:pt idx="495">
                  <c:v>515400.1134964826</c:v>
                </c:pt>
                <c:pt idx="496">
                  <c:v>515359.1563651732</c:v>
                </c:pt>
                <c:pt idx="497">
                  <c:v>515348.7165532691</c:v>
                </c:pt>
                <c:pt idx="498">
                  <c:v>515374.1611380105</c:v>
                </c:pt>
                <c:pt idx="499">
                  <c:v>515232.1695568893</c:v>
                </c:pt>
                <c:pt idx="500">
                  <c:v>515375.2181684671</c:v>
                </c:pt>
                <c:pt idx="501">
                  <c:v>515327.5220779331</c:v>
                </c:pt>
                <c:pt idx="502">
                  <c:v>515295.023386753</c:v>
                </c:pt>
                <c:pt idx="503">
                  <c:v>515196.1368297241</c:v>
                </c:pt>
                <c:pt idx="504">
                  <c:v>515263.7749226851</c:v>
                </c:pt>
                <c:pt idx="505">
                  <c:v>515311.2120500406</c:v>
                </c:pt>
                <c:pt idx="506">
                  <c:v>515314.6866827264</c:v>
                </c:pt>
                <c:pt idx="507">
                  <c:v>515406.7963338004</c:v>
                </c:pt>
                <c:pt idx="508">
                  <c:v>515411.5966225561</c:v>
                </c:pt>
                <c:pt idx="509">
                  <c:v>515526.4890297774</c:v>
                </c:pt>
                <c:pt idx="510">
                  <c:v>515309.6907906024</c:v>
                </c:pt>
                <c:pt idx="511">
                  <c:v>515339.7039646268</c:v>
                </c:pt>
                <c:pt idx="512">
                  <c:v>515419.5968371164</c:v>
                </c:pt>
                <c:pt idx="513">
                  <c:v>515437.4872620198</c:v>
                </c:pt>
                <c:pt idx="514">
                  <c:v>515511.5882282004</c:v>
                </c:pt>
                <c:pt idx="515">
                  <c:v>515460.7255337937</c:v>
                </c:pt>
                <c:pt idx="516">
                  <c:v>515390.9298817741</c:v>
                </c:pt>
                <c:pt idx="517">
                  <c:v>515405.2428733396</c:v>
                </c:pt>
                <c:pt idx="518">
                  <c:v>515359.4442392316</c:v>
                </c:pt>
                <c:pt idx="519">
                  <c:v>515337.1954594331</c:v>
                </c:pt>
                <c:pt idx="520">
                  <c:v>515410.271675861</c:v>
                </c:pt>
                <c:pt idx="521">
                  <c:v>515442.4619377318</c:v>
                </c:pt>
                <c:pt idx="522">
                  <c:v>515448.8731511004</c:v>
                </c:pt>
                <c:pt idx="523">
                  <c:v>515402.5911967707</c:v>
                </c:pt>
                <c:pt idx="524">
                  <c:v>515463.2302086218</c:v>
                </c:pt>
                <c:pt idx="525">
                  <c:v>515423.217531611</c:v>
                </c:pt>
                <c:pt idx="526">
                  <c:v>515426.8206512807</c:v>
                </c:pt>
                <c:pt idx="527">
                  <c:v>515527.6019056273</c:v>
                </c:pt>
                <c:pt idx="528">
                  <c:v>515470.5601176712</c:v>
                </c:pt>
                <c:pt idx="529">
                  <c:v>515475.6417593018</c:v>
                </c:pt>
                <c:pt idx="530">
                  <c:v>515508.4488082082</c:v>
                </c:pt>
                <c:pt idx="531">
                  <c:v>515457.1312171694</c:v>
                </c:pt>
                <c:pt idx="532">
                  <c:v>515513.9532384917</c:v>
                </c:pt>
                <c:pt idx="533">
                  <c:v>515481.2972155766</c:v>
                </c:pt>
                <c:pt idx="534">
                  <c:v>515462.339352651</c:v>
                </c:pt>
                <c:pt idx="535">
                  <c:v>515533.7035932386</c:v>
                </c:pt>
                <c:pt idx="536">
                  <c:v>515455.4475800223</c:v>
                </c:pt>
                <c:pt idx="537">
                  <c:v>515505.1146217601</c:v>
                </c:pt>
                <c:pt idx="538">
                  <c:v>515456.8838669361</c:v>
                </c:pt>
                <c:pt idx="539">
                  <c:v>515410.0081364725</c:v>
                </c:pt>
                <c:pt idx="540">
                  <c:v>515462.5152100129</c:v>
                </c:pt>
                <c:pt idx="541">
                  <c:v>515488.3314657758</c:v>
                </c:pt>
                <c:pt idx="542">
                  <c:v>515460.3227595353</c:v>
                </c:pt>
                <c:pt idx="543">
                  <c:v>515453.417150571</c:v>
                </c:pt>
                <c:pt idx="544">
                  <c:v>515445.8235236954</c:v>
                </c:pt>
                <c:pt idx="545">
                  <c:v>515425.1190603591</c:v>
                </c:pt>
                <c:pt idx="546">
                  <c:v>515468.0677046078</c:v>
                </c:pt>
                <c:pt idx="547">
                  <c:v>515423.9051212908</c:v>
                </c:pt>
                <c:pt idx="548">
                  <c:v>515424.0200278406</c:v>
                </c:pt>
                <c:pt idx="549">
                  <c:v>515456.9253727152</c:v>
                </c:pt>
                <c:pt idx="550">
                  <c:v>515407.1473850313</c:v>
                </c:pt>
                <c:pt idx="551">
                  <c:v>515391.8073441994</c:v>
                </c:pt>
                <c:pt idx="552">
                  <c:v>515521.3160430623</c:v>
                </c:pt>
                <c:pt idx="553">
                  <c:v>515421.2325324546</c:v>
                </c:pt>
                <c:pt idx="554">
                  <c:v>515426.9131992381</c:v>
                </c:pt>
                <c:pt idx="555">
                  <c:v>515356.9451829451</c:v>
                </c:pt>
                <c:pt idx="556">
                  <c:v>515384.2661966913</c:v>
                </c:pt>
                <c:pt idx="557">
                  <c:v>515385.4149265635</c:v>
                </c:pt>
                <c:pt idx="558">
                  <c:v>515386.0403660278</c:v>
                </c:pt>
                <c:pt idx="559">
                  <c:v>515393.666725173</c:v>
                </c:pt>
                <c:pt idx="560">
                  <c:v>515380.7921516892</c:v>
                </c:pt>
                <c:pt idx="561">
                  <c:v>515383.7871868979</c:v>
                </c:pt>
                <c:pt idx="562">
                  <c:v>515391.4570838031</c:v>
                </c:pt>
                <c:pt idx="563">
                  <c:v>515359.6589774251</c:v>
                </c:pt>
                <c:pt idx="564">
                  <c:v>515367.5604560402</c:v>
                </c:pt>
                <c:pt idx="565">
                  <c:v>515376.1935624719</c:v>
                </c:pt>
                <c:pt idx="566">
                  <c:v>515354.7293944926</c:v>
                </c:pt>
                <c:pt idx="567">
                  <c:v>515358.3147562454</c:v>
                </c:pt>
                <c:pt idx="568">
                  <c:v>515351.0673872016</c:v>
                </c:pt>
                <c:pt idx="569">
                  <c:v>515365.8260106947</c:v>
                </c:pt>
                <c:pt idx="570">
                  <c:v>515367.297960827</c:v>
                </c:pt>
                <c:pt idx="571">
                  <c:v>515362.2573726881</c:v>
                </c:pt>
                <c:pt idx="572">
                  <c:v>515340.9507869932</c:v>
                </c:pt>
                <c:pt idx="573">
                  <c:v>515424.6819514591</c:v>
                </c:pt>
                <c:pt idx="574">
                  <c:v>515428.5600377277</c:v>
                </c:pt>
                <c:pt idx="575">
                  <c:v>515420.5794768044</c:v>
                </c:pt>
                <c:pt idx="576">
                  <c:v>515438.0597092699</c:v>
                </c:pt>
                <c:pt idx="577">
                  <c:v>515485.9522271678</c:v>
                </c:pt>
                <c:pt idx="578">
                  <c:v>515427.2847825319</c:v>
                </c:pt>
                <c:pt idx="579">
                  <c:v>515438.8698815149</c:v>
                </c:pt>
                <c:pt idx="580">
                  <c:v>515435.9188432622</c:v>
                </c:pt>
                <c:pt idx="581">
                  <c:v>515444.5969492032</c:v>
                </c:pt>
                <c:pt idx="582">
                  <c:v>515460.6882425797</c:v>
                </c:pt>
                <c:pt idx="583">
                  <c:v>515465.9685319685</c:v>
                </c:pt>
                <c:pt idx="584">
                  <c:v>515461.2800117881</c:v>
                </c:pt>
                <c:pt idx="585">
                  <c:v>515467.7152502695</c:v>
                </c:pt>
                <c:pt idx="586">
                  <c:v>515473.5758337675</c:v>
                </c:pt>
                <c:pt idx="587">
                  <c:v>515453.938204466</c:v>
                </c:pt>
                <c:pt idx="588">
                  <c:v>515461.6850557277</c:v>
                </c:pt>
                <c:pt idx="589">
                  <c:v>515458.3908999863</c:v>
                </c:pt>
                <c:pt idx="590">
                  <c:v>515449.4643044846</c:v>
                </c:pt>
                <c:pt idx="591">
                  <c:v>515427.3526520691</c:v>
                </c:pt>
                <c:pt idx="592">
                  <c:v>515428.5468465977</c:v>
                </c:pt>
                <c:pt idx="593">
                  <c:v>515431.6351708691</c:v>
                </c:pt>
                <c:pt idx="594">
                  <c:v>515468.6897724025</c:v>
                </c:pt>
                <c:pt idx="595">
                  <c:v>515499.0670473676</c:v>
                </c:pt>
                <c:pt idx="596">
                  <c:v>515501.1059358884</c:v>
                </c:pt>
                <c:pt idx="597">
                  <c:v>515490.2954561018</c:v>
                </c:pt>
                <c:pt idx="598">
                  <c:v>515490.6184720965</c:v>
                </c:pt>
                <c:pt idx="599">
                  <c:v>515518.8923774587</c:v>
                </c:pt>
                <c:pt idx="600">
                  <c:v>515483.4186750791</c:v>
                </c:pt>
                <c:pt idx="601">
                  <c:v>515501.1626051029</c:v>
                </c:pt>
                <c:pt idx="602">
                  <c:v>515478.3251554938</c:v>
                </c:pt>
                <c:pt idx="603">
                  <c:v>515476.9140959882</c:v>
                </c:pt>
                <c:pt idx="604">
                  <c:v>515494.468784059</c:v>
                </c:pt>
                <c:pt idx="605">
                  <c:v>515450.5012083362</c:v>
                </c:pt>
                <c:pt idx="606">
                  <c:v>515469.0410508019</c:v>
                </c:pt>
                <c:pt idx="607">
                  <c:v>515467.4047184454</c:v>
                </c:pt>
                <c:pt idx="608">
                  <c:v>515458.3691420246</c:v>
                </c:pt>
                <c:pt idx="609">
                  <c:v>515458.2605955722</c:v>
                </c:pt>
                <c:pt idx="610">
                  <c:v>515450.0256827561</c:v>
                </c:pt>
                <c:pt idx="611">
                  <c:v>515465.0137230097</c:v>
                </c:pt>
                <c:pt idx="612">
                  <c:v>515453.3449580718</c:v>
                </c:pt>
                <c:pt idx="613">
                  <c:v>515453.5634685814</c:v>
                </c:pt>
                <c:pt idx="614">
                  <c:v>515475.5077551064</c:v>
                </c:pt>
                <c:pt idx="615">
                  <c:v>515472.6112549633</c:v>
                </c:pt>
                <c:pt idx="616">
                  <c:v>515460.7220755778</c:v>
                </c:pt>
                <c:pt idx="617">
                  <c:v>515463.4496772778</c:v>
                </c:pt>
                <c:pt idx="618">
                  <c:v>515438.8063911124</c:v>
                </c:pt>
                <c:pt idx="619">
                  <c:v>515441.7810239337</c:v>
                </c:pt>
                <c:pt idx="620">
                  <c:v>515440.6923869291</c:v>
                </c:pt>
                <c:pt idx="621">
                  <c:v>515425.7321529451</c:v>
                </c:pt>
                <c:pt idx="622">
                  <c:v>515447.3708108853</c:v>
                </c:pt>
                <c:pt idx="623">
                  <c:v>515442.4029123202</c:v>
                </c:pt>
                <c:pt idx="624">
                  <c:v>515435.8715129185</c:v>
                </c:pt>
                <c:pt idx="625">
                  <c:v>515453.4562617905</c:v>
                </c:pt>
                <c:pt idx="626">
                  <c:v>515448.5897999405</c:v>
                </c:pt>
                <c:pt idx="627">
                  <c:v>515451.299575679</c:v>
                </c:pt>
                <c:pt idx="628">
                  <c:v>515455.8154692464</c:v>
                </c:pt>
                <c:pt idx="629">
                  <c:v>515438.5731202246</c:v>
                </c:pt>
                <c:pt idx="630">
                  <c:v>515440.0731383823</c:v>
                </c:pt>
                <c:pt idx="631">
                  <c:v>515464.0104169067</c:v>
                </c:pt>
                <c:pt idx="632">
                  <c:v>515444.5370914392</c:v>
                </c:pt>
                <c:pt idx="633">
                  <c:v>515440.9177262663</c:v>
                </c:pt>
                <c:pt idx="634">
                  <c:v>515438.7767568439</c:v>
                </c:pt>
                <c:pt idx="635">
                  <c:v>515426.4307562609</c:v>
                </c:pt>
                <c:pt idx="636">
                  <c:v>515433.2119629171</c:v>
                </c:pt>
                <c:pt idx="637">
                  <c:v>515463.2554644925</c:v>
                </c:pt>
                <c:pt idx="638">
                  <c:v>515445.7259997543</c:v>
                </c:pt>
                <c:pt idx="639">
                  <c:v>515431.256044652</c:v>
                </c:pt>
                <c:pt idx="640">
                  <c:v>515438.0192472282</c:v>
                </c:pt>
                <c:pt idx="641">
                  <c:v>515431.3550212737</c:v>
                </c:pt>
                <c:pt idx="642">
                  <c:v>515427.6487856633</c:v>
                </c:pt>
                <c:pt idx="643">
                  <c:v>515419.565013417</c:v>
                </c:pt>
                <c:pt idx="644">
                  <c:v>515429.2010581061</c:v>
                </c:pt>
                <c:pt idx="645">
                  <c:v>515431.4173324547</c:v>
                </c:pt>
                <c:pt idx="646">
                  <c:v>515436.1859006361</c:v>
                </c:pt>
                <c:pt idx="647">
                  <c:v>515419.1802686066</c:v>
                </c:pt>
                <c:pt idx="648">
                  <c:v>515433.919110106</c:v>
                </c:pt>
                <c:pt idx="649">
                  <c:v>515428.0696392727</c:v>
                </c:pt>
                <c:pt idx="650">
                  <c:v>515430.2277554368</c:v>
                </c:pt>
                <c:pt idx="651">
                  <c:v>515435.3780102348</c:v>
                </c:pt>
                <c:pt idx="652">
                  <c:v>515432.6406639935</c:v>
                </c:pt>
                <c:pt idx="653">
                  <c:v>515437.929646011</c:v>
                </c:pt>
                <c:pt idx="654">
                  <c:v>515436.3651852908</c:v>
                </c:pt>
                <c:pt idx="655">
                  <c:v>515437.0465366304</c:v>
                </c:pt>
                <c:pt idx="656">
                  <c:v>515437.416311781</c:v>
                </c:pt>
                <c:pt idx="657">
                  <c:v>515443.3328655227</c:v>
                </c:pt>
                <c:pt idx="658">
                  <c:v>515439.7778582812</c:v>
                </c:pt>
                <c:pt idx="659">
                  <c:v>515435.4586724541</c:v>
                </c:pt>
                <c:pt idx="660">
                  <c:v>515443.343597624</c:v>
                </c:pt>
                <c:pt idx="661">
                  <c:v>515435.3594188644</c:v>
                </c:pt>
                <c:pt idx="662">
                  <c:v>515434.6314716945</c:v>
                </c:pt>
                <c:pt idx="663">
                  <c:v>515434.1150235748</c:v>
                </c:pt>
                <c:pt idx="664">
                  <c:v>515435.4829055446</c:v>
                </c:pt>
                <c:pt idx="665">
                  <c:v>515441.4858143674</c:v>
                </c:pt>
                <c:pt idx="666">
                  <c:v>515444.7295327156</c:v>
                </c:pt>
                <c:pt idx="667">
                  <c:v>515442.6523756068</c:v>
                </c:pt>
                <c:pt idx="668">
                  <c:v>515443.2361025487</c:v>
                </c:pt>
                <c:pt idx="669">
                  <c:v>515443.6393883522</c:v>
                </c:pt>
                <c:pt idx="670">
                  <c:v>515441.9378986816</c:v>
                </c:pt>
                <c:pt idx="671">
                  <c:v>515440.5251576534</c:v>
                </c:pt>
                <c:pt idx="672">
                  <c:v>515439.6150793951</c:v>
                </c:pt>
                <c:pt idx="673">
                  <c:v>515450.9794786026</c:v>
                </c:pt>
                <c:pt idx="674">
                  <c:v>515444.6632447942</c:v>
                </c:pt>
                <c:pt idx="675">
                  <c:v>515430.5301576963</c:v>
                </c:pt>
                <c:pt idx="676">
                  <c:v>515444.568943412</c:v>
                </c:pt>
                <c:pt idx="677">
                  <c:v>515439.5627656733</c:v>
                </c:pt>
                <c:pt idx="678">
                  <c:v>515440.946853699</c:v>
                </c:pt>
                <c:pt idx="679">
                  <c:v>515434.7044905872</c:v>
                </c:pt>
                <c:pt idx="680">
                  <c:v>515429.5471284215</c:v>
                </c:pt>
                <c:pt idx="681">
                  <c:v>515440.1463706215</c:v>
                </c:pt>
                <c:pt idx="682">
                  <c:v>515435.161401357</c:v>
                </c:pt>
                <c:pt idx="683">
                  <c:v>515434.5951530138</c:v>
                </c:pt>
                <c:pt idx="684">
                  <c:v>515437.9118929978</c:v>
                </c:pt>
                <c:pt idx="685">
                  <c:v>515439.6395397715</c:v>
                </c:pt>
                <c:pt idx="686">
                  <c:v>515434.2400855812</c:v>
                </c:pt>
                <c:pt idx="687">
                  <c:v>515435.182781336</c:v>
                </c:pt>
                <c:pt idx="688">
                  <c:v>515435.7331468341</c:v>
                </c:pt>
                <c:pt idx="689">
                  <c:v>515432.97589914</c:v>
                </c:pt>
                <c:pt idx="690">
                  <c:v>515433.5640696707</c:v>
                </c:pt>
                <c:pt idx="691">
                  <c:v>515442.7098235672</c:v>
                </c:pt>
                <c:pt idx="692">
                  <c:v>515436.7847412537</c:v>
                </c:pt>
                <c:pt idx="693">
                  <c:v>515433.741531285</c:v>
                </c:pt>
                <c:pt idx="694">
                  <c:v>515437.5051262004</c:v>
                </c:pt>
                <c:pt idx="695">
                  <c:v>515428.8442264117</c:v>
                </c:pt>
                <c:pt idx="696">
                  <c:v>515434.7346215478</c:v>
                </c:pt>
                <c:pt idx="697">
                  <c:v>515438.8372374231</c:v>
                </c:pt>
                <c:pt idx="698">
                  <c:v>515435.1172260278</c:v>
                </c:pt>
                <c:pt idx="699">
                  <c:v>515433.8429127495</c:v>
                </c:pt>
                <c:pt idx="700">
                  <c:v>515430.8271121246</c:v>
                </c:pt>
                <c:pt idx="701">
                  <c:v>515423.1334314191</c:v>
                </c:pt>
                <c:pt idx="702">
                  <c:v>515431.0007532172</c:v>
                </c:pt>
                <c:pt idx="703">
                  <c:v>515433.2290841346</c:v>
                </c:pt>
                <c:pt idx="704">
                  <c:v>515431.3049313228</c:v>
                </c:pt>
                <c:pt idx="705">
                  <c:v>515439.0264548847</c:v>
                </c:pt>
                <c:pt idx="706">
                  <c:v>515435.0079116535</c:v>
                </c:pt>
                <c:pt idx="707">
                  <c:v>515433.8792675572</c:v>
                </c:pt>
                <c:pt idx="708">
                  <c:v>515435.0601142964</c:v>
                </c:pt>
                <c:pt idx="709">
                  <c:v>515433.0181192724</c:v>
                </c:pt>
                <c:pt idx="710">
                  <c:v>515429.9900684585</c:v>
                </c:pt>
                <c:pt idx="711">
                  <c:v>515436.2973845272</c:v>
                </c:pt>
                <c:pt idx="712">
                  <c:v>515433.8545787166</c:v>
                </c:pt>
                <c:pt idx="713">
                  <c:v>515437.1218239843</c:v>
                </c:pt>
                <c:pt idx="714">
                  <c:v>515437.0891825655</c:v>
                </c:pt>
                <c:pt idx="715">
                  <c:v>515438.3062095419</c:v>
                </c:pt>
                <c:pt idx="716">
                  <c:v>515438.4504764855</c:v>
                </c:pt>
                <c:pt idx="717">
                  <c:v>515437.0230494626</c:v>
                </c:pt>
                <c:pt idx="718">
                  <c:v>515438.7075615649</c:v>
                </c:pt>
                <c:pt idx="719">
                  <c:v>515438.7361853555</c:v>
                </c:pt>
                <c:pt idx="720">
                  <c:v>515434.4290217106</c:v>
                </c:pt>
                <c:pt idx="721">
                  <c:v>515437.3514762871</c:v>
                </c:pt>
                <c:pt idx="722">
                  <c:v>515436.5474161984</c:v>
                </c:pt>
                <c:pt idx="723">
                  <c:v>515438.6147074528</c:v>
                </c:pt>
                <c:pt idx="724">
                  <c:v>515440.3525413806</c:v>
                </c:pt>
                <c:pt idx="725">
                  <c:v>515437.682293072</c:v>
                </c:pt>
                <c:pt idx="726">
                  <c:v>515441.9871457416</c:v>
                </c:pt>
                <c:pt idx="727">
                  <c:v>515437.1801726051</c:v>
                </c:pt>
                <c:pt idx="728">
                  <c:v>515434.1911585777</c:v>
                </c:pt>
                <c:pt idx="729">
                  <c:v>515438.293680215</c:v>
                </c:pt>
                <c:pt idx="730">
                  <c:v>515442.2183591725</c:v>
                </c:pt>
                <c:pt idx="731">
                  <c:v>515438.3055550404</c:v>
                </c:pt>
                <c:pt idx="732">
                  <c:v>515433.7953848987</c:v>
                </c:pt>
                <c:pt idx="733">
                  <c:v>515440.4503458994</c:v>
                </c:pt>
                <c:pt idx="734">
                  <c:v>515438.1790193134</c:v>
                </c:pt>
                <c:pt idx="735">
                  <c:v>515437.4013667086</c:v>
                </c:pt>
                <c:pt idx="736">
                  <c:v>515437.9351602866</c:v>
                </c:pt>
                <c:pt idx="737">
                  <c:v>515435.8049249375</c:v>
                </c:pt>
                <c:pt idx="738">
                  <c:v>515435.2260104769</c:v>
                </c:pt>
                <c:pt idx="739">
                  <c:v>515433.7024646223</c:v>
                </c:pt>
                <c:pt idx="740">
                  <c:v>515436.3378709499</c:v>
                </c:pt>
                <c:pt idx="741">
                  <c:v>515435.1059360234</c:v>
                </c:pt>
                <c:pt idx="742">
                  <c:v>515437.4196138752</c:v>
                </c:pt>
                <c:pt idx="743">
                  <c:v>515439.163471496</c:v>
                </c:pt>
                <c:pt idx="744">
                  <c:v>515437.4849084353</c:v>
                </c:pt>
                <c:pt idx="745">
                  <c:v>515434.6311409808</c:v>
                </c:pt>
                <c:pt idx="746">
                  <c:v>515435.3550273173</c:v>
                </c:pt>
                <c:pt idx="747">
                  <c:v>515436.9424912814</c:v>
                </c:pt>
                <c:pt idx="748">
                  <c:v>515435.0733695985</c:v>
                </c:pt>
                <c:pt idx="749">
                  <c:v>515434.1948990977</c:v>
                </c:pt>
                <c:pt idx="750">
                  <c:v>515434.5418330831</c:v>
                </c:pt>
                <c:pt idx="751">
                  <c:v>515435.3505593272</c:v>
                </c:pt>
                <c:pt idx="752">
                  <c:v>515435.449486859</c:v>
                </c:pt>
                <c:pt idx="753">
                  <c:v>515436.97017828</c:v>
                </c:pt>
                <c:pt idx="754">
                  <c:v>515435.6147568036</c:v>
                </c:pt>
                <c:pt idx="755">
                  <c:v>515436.0068038607</c:v>
                </c:pt>
                <c:pt idx="756">
                  <c:v>515434.7805911389</c:v>
                </c:pt>
                <c:pt idx="757">
                  <c:v>515432.0122899063</c:v>
                </c:pt>
                <c:pt idx="758">
                  <c:v>515434.2874043869</c:v>
                </c:pt>
                <c:pt idx="759">
                  <c:v>515436.8823740926</c:v>
                </c:pt>
                <c:pt idx="760">
                  <c:v>515434.7488465713</c:v>
                </c:pt>
                <c:pt idx="761">
                  <c:v>515435.5331455407</c:v>
                </c:pt>
                <c:pt idx="762">
                  <c:v>515436.7193190896</c:v>
                </c:pt>
                <c:pt idx="763">
                  <c:v>515436.8811309724</c:v>
                </c:pt>
                <c:pt idx="764">
                  <c:v>515436.0417389818</c:v>
                </c:pt>
                <c:pt idx="765">
                  <c:v>515437.1327192982</c:v>
                </c:pt>
                <c:pt idx="766">
                  <c:v>515437.4488537493</c:v>
                </c:pt>
                <c:pt idx="767">
                  <c:v>515437.8439589476</c:v>
                </c:pt>
                <c:pt idx="768">
                  <c:v>515438.4059055268</c:v>
                </c:pt>
                <c:pt idx="769">
                  <c:v>515438.0428361515</c:v>
                </c:pt>
                <c:pt idx="770">
                  <c:v>515438.9392385373</c:v>
                </c:pt>
                <c:pt idx="771">
                  <c:v>515437.8438566583</c:v>
                </c:pt>
                <c:pt idx="772">
                  <c:v>515436.4378013907</c:v>
                </c:pt>
                <c:pt idx="773">
                  <c:v>515436.35157923</c:v>
                </c:pt>
                <c:pt idx="774">
                  <c:v>515437.2525448543</c:v>
                </c:pt>
                <c:pt idx="775">
                  <c:v>515437.8219493498</c:v>
                </c:pt>
                <c:pt idx="776">
                  <c:v>515437.7041409127</c:v>
                </c:pt>
                <c:pt idx="777">
                  <c:v>515436.4954602176</c:v>
                </c:pt>
                <c:pt idx="778">
                  <c:v>515437.1560027456</c:v>
                </c:pt>
                <c:pt idx="779">
                  <c:v>515437.143568398</c:v>
                </c:pt>
                <c:pt idx="780">
                  <c:v>515437.551632606</c:v>
                </c:pt>
                <c:pt idx="781">
                  <c:v>515436.0134547506</c:v>
                </c:pt>
                <c:pt idx="782">
                  <c:v>515435.5391965036</c:v>
                </c:pt>
                <c:pt idx="783">
                  <c:v>515436.0268892213</c:v>
                </c:pt>
                <c:pt idx="784">
                  <c:v>515435.4039342128</c:v>
                </c:pt>
                <c:pt idx="785">
                  <c:v>515436.2978016002</c:v>
                </c:pt>
                <c:pt idx="786">
                  <c:v>515436.705242713</c:v>
                </c:pt>
                <c:pt idx="787">
                  <c:v>515436.5168916997</c:v>
                </c:pt>
                <c:pt idx="788">
                  <c:v>515436.6444067369</c:v>
                </c:pt>
                <c:pt idx="789">
                  <c:v>515435.7509761456</c:v>
                </c:pt>
                <c:pt idx="790">
                  <c:v>515435.5518998826</c:v>
                </c:pt>
                <c:pt idx="791">
                  <c:v>515435.440684624</c:v>
                </c:pt>
                <c:pt idx="792">
                  <c:v>515435.9398317654</c:v>
                </c:pt>
                <c:pt idx="793">
                  <c:v>515436.9898032764</c:v>
                </c:pt>
                <c:pt idx="794">
                  <c:v>515435.9511526304</c:v>
                </c:pt>
                <c:pt idx="795">
                  <c:v>515434.0779666067</c:v>
                </c:pt>
                <c:pt idx="796">
                  <c:v>515435.5150811714</c:v>
                </c:pt>
                <c:pt idx="797">
                  <c:v>515435.9280559585</c:v>
                </c:pt>
                <c:pt idx="798">
                  <c:v>515435.320142926</c:v>
                </c:pt>
                <c:pt idx="799">
                  <c:v>515435.7614175642</c:v>
                </c:pt>
                <c:pt idx="800">
                  <c:v>515436.036286858</c:v>
                </c:pt>
                <c:pt idx="801">
                  <c:v>515435.7263577883</c:v>
                </c:pt>
                <c:pt idx="802">
                  <c:v>515435.5087552193</c:v>
                </c:pt>
                <c:pt idx="803">
                  <c:v>515436.0335523167</c:v>
                </c:pt>
                <c:pt idx="804">
                  <c:v>515435.8991264564</c:v>
                </c:pt>
                <c:pt idx="805">
                  <c:v>515435.9474633042</c:v>
                </c:pt>
                <c:pt idx="806">
                  <c:v>515436.3341773521</c:v>
                </c:pt>
                <c:pt idx="807">
                  <c:v>515436.1963379316</c:v>
                </c:pt>
                <c:pt idx="808">
                  <c:v>515436.5242568337</c:v>
                </c:pt>
                <c:pt idx="809">
                  <c:v>515436.7382706554</c:v>
                </c:pt>
                <c:pt idx="810">
                  <c:v>515436.7864727095</c:v>
                </c:pt>
                <c:pt idx="811">
                  <c:v>515437.1551185458</c:v>
                </c:pt>
                <c:pt idx="812">
                  <c:v>515436.6110760107</c:v>
                </c:pt>
                <c:pt idx="813">
                  <c:v>515436.6624799932</c:v>
                </c:pt>
                <c:pt idx="814">
                  <c:v>515436.524203152</c:v>
                </c:pt>
                <c:pt idx="815">
                  <c:v>515436.8503641672</c:v>
                </c:pt>
                <c:pt idx="816">
                  <c:v>515436.5215094155</c:v>
                </c:pt>
                <c:pt idx="817">
                  <c:v>515436.7827194932</c:v>
                </c:pt>
                <c:pt idx="818">
                  <c:v>515436.9083476231</c:v>
                </c:pt>
                <c:pt idx="819">
                  <c:v>515436.1902733605</c:v>
                </c:pt>
                <c:pt idx="820">
                  <c:v>515436.0548285735</c:v>
                </c:pt>
                <c:pt idx="821">
                  <c:v>515436.2362353917</c:v>
                </c:pt>
                <c:pt idx="822">
                  <c:v>515436.0468998325</c:v>
                </c:pt>
                <c:pt idx="823">
                  <c:v>515435.7545111949</c:v>
                </c:pt>
                <c:pt idx="824">
                  <c:v>515435.9956998859</c:v>
                </c:pt>
                <c:pt idx="825">
                  <c:v>515436.2531433264</c:v>
                </c:pt>
                <c:pt idx="826">
                  <c:v>515435.9540996984</c:v>
                </c:pt>
                <c:pt idx="827">
                  <c:v>515436.7003575819</c:v>
                </c:pt>
                <c:pt idx="828">
                  <c:v>515436.0112467521</c:v>
                </c:pt>
                <c:pt idx="829">
                  <c:v>515435.7181780279</c:v>
                </c:pt>
                <c:pt idx="830">
                  <c:v>515435.9449380934</c:v>
                </c:pt>
                <c:pt idx="831">
                  <c:v>515436.5573903446</c:v>
                </c:pt>
                <c:pt idx="832">
                  <c:v>515436.0026094063</c:v>
                </c:pt>
                <c:pt idx="833">
                  <c:v>515436.0439849225</c:v>
                </c:pt>
                <c:pt idx="834">
                  <c:v>515435.9419716137</c:v>
                </c:pt>
                <c:pt idx="835">
                  <c:v>515435.1797058058</c:v>
                </c:pt>
                <c:pt idx="836">
                  <c:v>515435.8010060665</c:v>
                </c:pt>
                <c:pt idx="837">
                  <c:v>515435.9110192402</c:v>
                </c:pt>
                <c:pt idx="838">
                  <c:v>515435.9266962946</c:v>
                </c:pt>
                <c:pt idx="839">
                  <c:v>515435.9669760329</c:v>
                </c:pt>
                <c:pt idx="840">
                  <c:v>515436.1507245057</c:v>
                </c:pt>
                <c:pt idx="841">
                  <c:v>515436.0697958199</c:v>
                </c:pt>
                <c:pt idx="842">
                  <c:v>515435.8658906408</c:v>
                </c:pt>
                <c:pt idx="843">
                  <c:v>515436.1948636351</c:v>
                </c:pt>
                <c:pt idx="844">
                  <c:v>515436.200367146</c:v>
                </c:pt>
                <c:pt idx="845">
                  <c:v>515436.177328756</c:v>
                </c:pt>
                <c:pt idx="846">
                  <c:v>515436.2174021906</c:v>
                </c:pt>
                <c:pt idx="847">
                  <c:v>515436.2581675029</c:v>
                </c:pt>
                <c:pt idx="848">
                  <c:v>515436.4215566482</c:v>
                </c:pt>
                <c:pt idx="849">
                  <c:v>515436.2654133796</c:v>
                </c:pt>
                <c:pt idx="850">
                  <c:v>515436.2649282862</c:v>
                </c:pt>
                <c:pt idx="851">
                  <c:v>515436.1628101642</c:v>
                </c:pt>
                <c:pt idx="852">
                  <c:v>515436.4176313033</c:v>
                </c:pt>
                <c:pt idx="853">
                  <c:v>515436.3657366211</c:v>
                </c:pt>
                <c:pt idx="854">
                  <c:v>515436.2671276157</c:v>
                </c:pt>
                <c:pt idx="855">
                  <c:v>515436.3402267986</c:v>
                </c:pt>
                <c:pt idx="856">
                  <c:v>515436.3459745897</c:v>
                </c:pt>
                <c:pt idx="857">
                  <c:v>515436.3542314809</c:v>
                </c:pt>
                <c:pt idx="858">
                  <c:v>515436.48425034</c:v>
                </c:pt>
                <c:pt idx="859">
                  <c:v>515436.3329255871</c:v>
                </c:pt>
                <c:pt idx="860">
                  <c:v>515436.3011601107</c:v>
                </c:pt>
                <c:pt idx="861">
                  <c:v>515436.1840659622</c:v>
                </c:pt>
                <c:pt idx="862">
                  <c:v>515436.517220742</c:v>
                </c:pt>
                <c:pt idx="863">
                  <c:v>515436.2934159791</c:v>
                </c:pt>
                <c:pt idx="864">
                  <c:v>515436.114355617</c:v>
                </c:pt>
                <c:pt idx="865">
                  <c:v>515436.1667183457</c:v>
                </c:pt>
                <c:pt idx="866">
                  <c:v>515436.2250255668</c:v>
                </c:pt>
                <c:pt idx="867">
                  <c:v>515436.1975979586</c:v>
                </c:pt>
                <c:pt idx="868">
                  <c:v>515436.1111894359</c:v>
                </c:pt>
                <c:pt idx="869">
                  <c:v>515436.0938652946</c:v>
                </c:pt>
                <c:pt idx="870">
                  <c:v>515436.062533689</c:v>
                </c:pt>
                <c:pt idx="871">
                  <c:v>515435.813677884</c:v>
                </c:pt>
                <c:pt idx="872">
                  <c:v>515435.7301817337</c:v>
                </c:pt>
                <c:pt idx="873">
                  <c:v>515435.7428124988</c:v>
                </c:pt>
                <c:pt idx="874">
                  <c:v>515435.8757841395</c:v>
                </c:pt>
                <c:pt idx="875">
                  <c:v>515435.995213</c:v>
                </c:pt>
                <c:pt idx="876">
                  <c:v>515436.0612774007</c:v>
                </c:pt>
                <c:pt idx="877">
                  <c:v>515436.0037029666</c:v>
                </c:pt>
                <c:pt idx="878">
                  <c:v>515436.1362650416</c:v>
                </c:pt>
                <c:pt idx="879">
                  <c:v>515436.0791972262</c:v>
                </c:pt>
                <c:pt idx="880">
                  <c:v>515436.0466038487</c:v>
                </c:pt>
                <c:pt idx="881">
                  <c:v>515436.315641317</c:v>
                </c:pt>
                <c:pt idx="882">
                  <c:v>515436.0699456529</c:v>
                </c:pt>
                <c:pt idx="883">
                  <c:v>515435.9077416172</c:v>
                </c:pt>
                <c:pt idx="884">
                  <c:v>515435.9822923654</c:v>
                </c:pt>
                <c:pt idx="885">
                  <c:v>515436.0686216336</c:v>
                </c:pt>
                <c:pt idx="886">
                  <c:v>515435.9997130501</c:v>
                </c:pt>
                <c:pt idx="887">
                  <c:v>515436.0070718478</c:v>
                </c:pt>
                <c:pt idx="888">
                  <c:v>515436.0349633342</c:v>
                </c:pt>
                <c:pt idx="889">
                  <c:v>515435.8883771776</c:v>
                </c:pt>
                <c:pt idx="890">
                  <c:v>515435.7311417891</c:v>
                </c:pt>
                <c:pt idx="891">
                  <c:v>515435.5921425199</c:v>
                </c:pt>
                <c:pt idx="892">
                  <c:v>515435.7668939983</c:v>
                </c:pt>
                <c:pt idx="893">
                  <c:v>515435.7762635556</c:v>
                </c:pt>
                <c:pt idx="894">
                  <c:v>515435.6577661837</c:v>
                </c:pt>
                <c:pt idx="895">
                  <c:v>515435.8748768212</c:v>
                </c:pt>
                <c:pt idx="896">
                  <c:v>515436.0761071945</c:v>
                </c:pt>
                <c:pt idx="897">
                  <c:v>515435.8754994048</c:v>
                </c:pt>
                <c:pt idx="898">
                  <c:v>515435.6859680808</c:v>
                </c:pt>
                <c:pt idx="899">
                  <c:v>515435.7463294935</c:v>
                </c:pt>
                <c:pt idx="900">
                  <c:v>515436.0076347041</c:v>
                </c:pt>
                <c:pt idx="901">
                  <c:v>515435.926402044</c:v>
                </c:pt>
                <c:pt idx="902">
                  <c:v>515436.0671601003</c:v>
                </c:pt>
                <c:pt idx="903">
                  <c:v>515435.9742302514</c:v>
                </c:pt>
                <c:pt idx="904">
                  <c:v>515435.8791085533</c:v>
                </c:pt>
                <c:pt idx="905">
                  <c:v>515435.9331940646</c:v>
                </c:pt>
                <c:pt idx="906">
                  <c:v>515435.9982629148</c:v>
                </c:pt>
                <c:pt idx="907">
                  <c:v>515435.9874454893</c:v>
                </c:pt>
                <c:pt idx="908">
                  <c:v>515436.1696875843</c:v>
                </c:pt>
                <c:pt idx="909">
                  <c:v>515436.066756584</c:v>
                </c:pt>
                <c:pt idx="910">
                  <c:v>515436.2180079208</c:v>
                </c:pt>
                <c:pt idx="911">
                  <c:v>515436.0535255302</c:v>
                </c:pt>
                <c:pt idx="912">
                  <c:v>515436.1440386585</c:v>
                </c:pt>
                <c:pt idx="913">
                  <c:v>515436.2504327183</c:v>
                </c:pt>
                <c:pt idx="914">
                  <c:v>515436.1717182007</c:v>
                </c:pt>
                <c:pt idx="915">
                  <c:v>515436.3014317052</c:v>
                </c:pt>
                <c:pt idx="916">
                  <c:v>515436.2496345613</c:v>
                </c:pt>
                <c:pt idx="917">
                  <c:v>515436.3958367725</c:v>
                </c:pt>
                <c:pt idx="918">
                  <c:v>515436.3196239152</c:v>
                </c:pt>
                <c:pt idx="919">
                  <c:v>515436.2980313696</c:v>
                </c:pt>
                <c:pt idx="920">
                  <c:v>515436.1905591126</c:v>
                </c:pt>
                <c:pt idx="921">
                  <c:v>515436.2236391684</c:v>
                </c:pt>
                <c:pt idx="922">
                  <c:v>515436.5383652298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Main!$G$2:$G$924</c:f>
              <c:numCache>
                <c:formatCode>General</c:formatCode>
                <c:ptCount val="923"/>
                <c:pt idx="0">
                  <c:v>4951403.040517086</c:v>
                </c:pt>
                <c:pt idx="1">
                  <c:v>16291071.05534068</c:v>
                </c:pt>
                <c:pt idx="2">
                  <c:v>16154168.30528757</c:v>
                </c:pt>
                <c:pt idx="3">
                  <c:v>16016616.71080508</c:v>
                </c:pt>
                <c:pt idx="4">
                  <c:v>15878538.67625456</c:v>
                </c:pt>
                <c:pt idx="5">
                  <c:v>15740034.61906467</c:v>
                </c:pt>
                <c:pt idx="6">
                  <c:v>15601188.78005069</c:v>
                </c:pt>
                <c:pt idx="7">
                  <c:v>15462073.44232913</c:v>
                </c:pt>
                <c:pt idx="8">
                  <c:v>15322752.08802372</c:v>
                </c:pt>
                <c:pt idx="9">
                  <c:v>15183281.8392684</c:v>
                </c:pt>
                <c:pt idx="10">
                  <c:v>15043715.41885963</c:v>
                </c:pt>
                <c:pt idx="11">
                  <c:v>14904102.79758928</c:v>
                </c:pt>
                <c:pt idx="12">
                  <c:v>14764492.65381364</c:v>
                </c:pt>
                <c:pt idx="13">
                  <c:v>14624933.74725623</c:v>
                </c:pt>
                <c:pt idx="14">
                  <c:v>14488696.29807613</c:v>
                </c:pt>
                <c:pt idx="15">
                  <c:v>14352717.4390732</c:v>
                </c:pt>
                <c:pt idx="16">
                  <c:v>14217132.97921845</c:v>
                </c:pt>
                <c:pt idx="17">
                  <c:v>14082099.78730307</c:v>
                </c:pt>
                <c:pt idx="18">
                  <c:v>13947806.60282704</c:v>
                </c:pt>
                <c:pt idx="19">
                  <c:v>9991255.491549786</c:v>
                </c:pt>
                <c:pt idx="20">
                  <c:v>8647297.472198147</c:v>
                </c:pt>
                <c:pt idx="21">
                  <c:v>8263101.51993528</c:v>
                </c:pt>
                <c:pt idx="22">
                  <c:v>7977882.253936366</c:v>
                </c:pt>
                <c:pt idx="23">
                  <c:v>7958799.815515757</c:v>
                </c:pt>
                <c:pt idx="24">
                  <c:v>7741929.522670281</c:v>
                </c:pt>
                <c:pt idx="25">
                  <c:v>7721956.819146116</c:v>
                </c:pt>
                <c:pt idx="26">
                  <c:v>7551311.85428647</c:v>
                </c:pt>
                <c:pt idx="27">
                  <c:v>7530747.165613933</c:v>
                </c:pt>
                <c:pt idx="28">
                  <c:v>7393352.710517136</c:v>
                </c:pt>
                <c:pt idx="29">
                  <c:v>7372266.985678055</c:v>
                </c:pt>
                <c:pt idx="30">
                  <c:v>7257667.239196518</c:v>
                </c:pt>
                <c:pt idx="31">
                  <c:v>7236350.635205272</c:v>
                </c:pt>
                <c:pt idx="32">
                  <c:v>7141094.38231147</c:v>
                </c:pt>
                <c:pt idx="33">
                  <c:v>7119669.048448418</c:v>
                </c:pt>
                <c:pt idx="34">
                  <c:v>7039816.37914298</c:v>
                </c:pt>
                <c:pt idx="35">
                  <c:v>7018376.076500797</c:v>
                </c:pt>
                <c:pt idx="36">
                  <c:v>6950967.200626636</c:v>
                </c:pt>
                <c:pt idx="37">
                  <c:v>6934353.531711605</c:v>
                </c:pt>
                <c:pt idx="38">
                  <c:v>6763734.585331309</c:v>
                </c:pt>
                <c:pt idx="39">
                  <c:v>6535311.195886224</c:v>
                </c:pt>
                <c:pt idx="40">
                  <c:v>6412572.762511334</c:v>
                </c:pt>
                <c:pt idx="41">
                  <c:v>6303571.580123396</c:v>
                </c:pt>
                <c:pt idx="42">
                  <c:v>6254286.711449924</c:v>
                </c:pt>
                <c:pt idx="43">
                  <c:v>6246670.338333433</c:v>
                </c:pt>
                <c:pt idx="44">
                  <c:v>6167584.98872998</c:v>
                </c:pt>
                <c:pt idx="45">
                  <c:v>6086251.816568777</c:v>
                </c:pt>
                <c:pt idx="46">
                  <c:v>6042437.254689164</c:v>
                </c:pt>
                <c:pt idx="47">
                  <c:v>6055331.953844952</c:v>
                </c:pt>
                <c:pt idx="48">
                  <c:v>5974145.822239027</c:v>
                </c:pt>
                <c:pt idx="49">
                  <c:v>5933533.890458779</c:v>
                </c:pt>
                <c:pt idx="50">
                  <c:v>5945391.229853788</c:v>
                </c:pt>
                <c:pt idx="51">
                  <c:v>5876996.66795293</c:v>
                </c:pt>
                <c:pt idx="52">
                  <c:v>5922796.010668739</c:v>
                </c:pt>
                <c:pt idx="53">
                  <c:v>5888108.587752414</c:v>
                </c:pt>
                <c:pt idx="54">
                  <c:v>5832791.278885732</c:v>
                </c:pt>
                <c:pt idx="55">
                  <c:v>5843246.582358927</c:v>
                </c:pt>
                <c:pt idx="56">
                  <c:v>5796573.45190063</c:v>
                </c:pt>
                <c:pt idx="57">
                  <c:v>5806988.585467577</c:v>
                </c:pt>
                <c:pt idx="58">
                  <c:v>5688356.886879186</c:v>
                </c:pt>
                <c:pt idx="59">
                  <c:v>5617813.826163119</c:v>
                </c:pt>
                <c:pt idx="60">
                  <c:v>5547254.979685436</c:v>
                </c:pt>
                <c:pt idx="61">
                  <c:v>5519422.606053209</c:v>
                </c:pt>
                <c:pt idx="62">
                  <c:v>5517941.926885489</c:v>
                </c:pt>
                <c:pt idx="63">
                  <c:v>5458541.315806353</c:v>
                </c:pt>
                <c:pt idx="64">
                  <c:v>5399218.147620018</c:v>
                </c:pt>
                <c:pt idx="65">
                  <c:v>5385749.570880175</c:v>
                </c:pt>
                <c:pt idx="66">
                  <c:v>5386962.487542061</c:v>
                </c:pt>
                <c:pt idx="67">
                  <c:v>5335079.333342279</c:v>
                </c:pt>
                <c:pt idx="68">
                  <c:v>5318665.520472758</c:v>
                </c:pt>
                <c:pt idx="69">
                  <c:v>5319681.771829268</c:v>
                </c:pt>
                <c:pt idx="70">
                  <c:v>5277380.368010852</c:v>
                </c:pt>
                <c:pt idx="71">
                  <c:v>5255949.451569224</c:v>
                </c:pt>
                <c:pt idx="72">
                  <c:v>5256774.250924909</c:v>
                </c:pt>
                <c:pt idx="73">
                  <c:v>5225489.674902914</c:v>
                </c:pt>
                <c:pt idx="74">
                  <c:v>5218067.434710903</c:v>
                </c:pt>
                <c:pt idx="75">
                  <c:v>5218927.073775398</c:v>
                </c:pt>
                <c:pt idx="76">
                  <c:v>5192824.699948012</c:v>
                </c:pt>
                <c:pt idx="77">
                  <c:v>5190828.584414217</c:v>
                </c:pt>
                <c:pt idx="78">
                  <c:v>5134801.780511237</c:v>
                </c:pt>
                <c:pt idx="79">
                  <c:v>5093928.314216066</c:v>
                </c:pt>
                <c:pt idx="80">
                  <c:v>5072424.487917471</c:v>
                </c:pt>
                <c:pt idx="81">
                  <c:v>5050237.6439349</c:v>
                </c:pt>
                <c:pt idx="82">
                  <c:v>5019383.290783944</c:v>
                </c:pt>
                <c:pt idx="83">
                  <c:v>4982483.917150069</c:v>
                </c:pt>
                <c:pt idx="84">
                  <c:v>4964335.384292522</c:v>
                </c:pt>
                <c:pt idx="85">
                  <c:v>4946155.770326349</c:v>
                </c:pt>
                <c:pt idx="86">
                  <c:v>4947629.893836697</c:v>
                </c:pt>
                <c:pt idx="87">
                  <c:v>4912794.634525921</c:v>
                </c:pt>
                <c:pt idx="88">
                  <c:v>4900264.335033396</c:v>
                </c:pt>
                <c:pt idx="89">
                  <c:v>4900977.849717295</c:v>
                </c:pt>
                <c:pt idx="90">
                  <c:v>4872643.368997245</c:v>
                </c:pt>
                <c:pt idx="91">
                  <c:v>4864662.640958228</c:v>
                </c:pt>
                <c:pt idx="92">
                  <c:v>4865771.824486519</c:v>
                </c:pt>
                <c:pt idx="93">
                  <c:v>4848010.695800273</c:v>
                </c:pt>
                <c:pt idx="94">
                  <c:v>4825360.824485433</c:v>
                </c:pt>
                <c:pt idx="95">
                  <c:v>4808799.461164854</c:v>
                </c:pt>
                <c:pt idx="96">
                  <c:v>4801929.226981082</c:v>
                </c:pt>
                <c:pt idx="97">
                  <c:v>4800215.522872179</c:v>
                </c:pt>
                <c:pt idx="98">
                  <c:v>4769756.159759729</c:v>
                </c:pt>
                <c:pt idx="99">
                  <c:v>4755481.197895268</c:v>
                </c:pt>
                <c:pt idx="100">
                  <c:v>4743161.503186029</c:v>
                </c:pt>
                <c:pt idx="101">
                  <c:v>4730553.008590784</c:v>
                </c:pt>
                <c:pt idx="102">
                  <c:v>4709453.173937839</c:v>
                </c:pt>
                <c:pt idx="103">
                  <c:v>4685599.639098385</c:v>
                </c:pt>
                <c:pt idx="104">
                  <c:v>4671296.27473058</c:v>
                </c:pt>
                <c:pt idx="105">
                  <c:v>4662747.05856773</c:v>
                </c:pt>
                <c:pt idx="106">
                  <c:v>4653462.917420805</c:v>
                </c:pt>
                <c:pt idx="107">
                  <c:v>4654446.953232164</c:v>
                </c:pt>
                <c:pt idx="108">
                  <c:v>4634773.974023605</c:v>
                </c:pt>
                <c:pt idx="109">
                  <c:v>4617907.112120664</c:v>
                </c:pt>
                <c:pt idx="110">
                  <c:v>4608341.344788156</c:v>
                </c:pt>
                <c:pt idx="111">
                  <c:v>4601576.969316768</c:v>
                </c:pt>
                <c:pt idx="112">
                  <c:v>4601658.258504366</c:v>
                </c:pt>
                <c:pt idx="113">
                  <c:v>4590541.684894529</c:v>
                </c:pt>
                <c:pt idx="114">
                  <c:v>4575557.92483187</c:v>
                </c:pt>
                <c:pt idx="115">
                  <c:v>4564426.975228315</c:v>
                </c:pt>
                <c:pt idx="116">
                  <c:v>4558001.460339086</c:v>
                </c:pt>
                <c:pt idx="117">
                  <c:v>4557555.477549798</c:v>
                </c:pt>
                <c:pt idx="118">
                  <c:v>4539638.164409451</c:v>
                </c:pt>
                <c:pt idx="119">
                  <c:v>4533533.799479067</c:v>
                </c:pt>
                <c:pt idx="120">
                  <c:v>4524336.944894371</c:v>
                </c:pt>
                <c:pt idx="121">
                  <c:v>4515319.202795239</c:v>
                </c:pt>
                <c:pt idx="122">
                  <c:v>4503232.302458168</c:v>
                </c:pt>
                <c:pt idx="123">
                  <c:v>4488175.830551081</c:v>
                </c:pt>
                <c:pt idx="124">
                  <c:v>4478563.668604785</c:v>
                </c:pt>
                <c:pt idx="125">
                  <c:v>4469570.641241096</c:v>
                </c:pt>
                <c:pt idx="126">
                  <c:v>4465187.651971756</c:v>
                </c:pt>
                <c:pt idx="127">
                  <c:v>4465076.949860455</c:v>
                </c:pt>
                <c:pt idx="128">
                  <c:v>4452602.989084912</c:v>
                </c:pt>
                <c:pt idx="129">
                  <c:v>4440577.92967984</c:v>
                </c:pt>
                <c:pt idx="130">
                  <c:v>4434076.733656607</c:v>
                </c:pt>
                <c:pt idx="131">
                  <c:v>4430295.503293951</c:v>
                </c:pt>
                <c:pt idx="132">
                  <c:v>4430922.981001069</c:v>
                </c:pt>
                <c:pt idx="133">
                  <c:v>4421623.459570633</c:v>
                </c:pt>
                <c:pt idx="134">
                  <c:v>4410903.455229255</c:v>
                </c:pt>
                <c:pt idx="135">
                  <c:v>4402645.500044028</c:v>
                </c:pt>
                <c:pt idx="136">
                  <c:v>4399841.531579017</c:v>
                </c:pt>
                <c:pt idx="137">
                  <c:v>4400300.556281464</c:v>
                </c:pt>
                <c:pt idx="138">
                  <c:v>4388925.440322128</c:v>
                </c:pt>
                <c:pt idx="139">
                  <c:v>4383395.98497697</c:v>
                </c:pt>
                <c:pt idx="140">
                  <c:v>4377881.060567932</c:v>
                </c:pt>
                <c:pt idx="141">
                  <c:v>4368596.522083538</c:v>
                </c:pt>
                <c:pt idx="142">
                  <c:v>4357885.477580949</c:v>
                </c:pt>
                <c:pt idx="143">
                  <c:v>4351900.445705734</c:v>
                </c:pt>
                <c:pt idx="144">
                  <c:v>4347543.163498897</c:v>
                </c:pt>
                <c:pt idx="145">
                  <c:v>4342459.730248187</c:v>
                </c:pt>
                <c:pt idx="146">
                  <c:v>4337320.750579501</c:v>
                </c:pt>
                <c:pt idx="147">
                  <c:v>4328612.378856959</c:v>
                </c:pt>
                <c:pt idx="148">
                  <c:v>4320474.122140181</c:v>
                </c:pt>
                <c:pt idx="149">
                  <c:v>4315718.211983706</c:v>
                </c:pt>
                <c:pt idx="150">
                  <c:v>4311669.504729853</c:v>
                </c:pt>
                <c:pt idx="151">
                  <c:v>4311486.40852665</c:v>
                </c:pt>
                <c:pt idx="152">
                  <c:v>4305827.04470998</c:v>
                </c:pt>
                <c:pt idx="153">
                  <c:v>4298115.864314129</c:v>
                </c:pt>
                <c:pt idx="154">
                  <c:v>4292345.041310596</c:v>
                </c:pt>
                <c:pt idx="155">
                  <c:v>4288847.648851526</c:v>
                </c:pt>
                <c:pt idx="156">
                  <c:v>4289252.034702526</c:v>
                </c:pt>
                <c:pt idx="157">
                  <c:v>4281612.458226765</c:v>
                </c:pt>
                <c:pt idx="158">
                  <c:v>4277107.293011334</c:v>
                </c:pt>
                <c:pt idx="159">
                  <c:v>4272934.412248761</c:v>
                </c:pt>
                <c:pt idx="160">
                  <c:v>4267712.245962945</c:v>
                </c:pt>
                <c:pt idx="161">
                  <c:v>4260435.026707138</c:v>
                </c:pt>
                <c:pt idx="162">
                  <c:v>4255102.619476707</c:v>
                </c:pt>
                <c:pt idx="163">
                  <c:v>4249825.267964482</c:v>
                </c:pt>
                <c:pt idx="164">
                  <c:v>4247561.534870674</c:v>
                </c:pt>
                <c:pt idx="165">
                  <c:v>4242780.981049356</c:v>
                </c:pt>
                <c:pt idx="166">
                  <c:v>4237225.256158086</c:v>
                </c:pt>
                <c:pt idx="167">
                  <c:v>4230691.829176434</c:v>
                </c:pt>
                <c:pt idx="168">
                  <c:v>4226998.731627407</c:v>
                </c:pt>
                <c:pt idx="169">
                  <c:v>4224995.506265559</c:v>
                </c:pt>
                <c:pt idx="170">
                  <c:v>4225385.448309563</c:v>
                </c:pt>
                <c:pt idx="171">
                  <c:v>4220179.4531393</c:v>
                </c:pt>
                <c:pt idx="172">
                  <c:v>4214703.099379164</c:v>
                </c:pt>
                <c:pt idx="173">
                  <c:v>4210550.641714341</c:v>
                </c:pt>
                <c:pt idx="174">
                  <c:v>4209511.961123689</c:v>
                </c:pt>
                <c:pt idx="175">
                  <c:v>4210005.252185608</c:v>
                </c:pt>
                <c:pt idx="176">
                  <c:v>4204188.031248122</c:v>
                </c:pt>
                <c:pt idx="177">
                  <c:v>4200122.255312684</c:v>
                </c:pt>
                <c:pt idx="178">
                  <c:v>4197417.675292202</c:v>
                </c:pt>
                <c:pt idx="179">
                  <c:v>4194779.042601987</c:v>
                </c:pt>
                <c:pt idx="180">
                  <c:v>4189904.893403179</c:v>
                </c:pt>
                <c:pt idx="181">
                  <c:v>4184491.639731959</c:v>
                </c:pt>
                <c:pt idx="182">
                  <c:v>4182271.854981752</c:v>
                </c:pt>
                <c:pt idx="183">
                  <c:v>4179164.111440426</c:v>
                </c:pt>
                <c:pt idx="184">
                  <c:v>4176559.526732422</c:v>
                </c:pt>
                <c:pt idx="185">
                  <c:v>4171622.754959129</c:v>
                </c:pt>
                <c:pt idx="186">
                  <c:v>4167134.77413465</c:v>
                </c:pt>
                <c:pt idx="187">
                  <c:v>4164126.253637982</c:v>
                </c:pt>
                <c:pt idx="188">
                  <c:v>4161538.60056277</c:v>
                </c:pt>
                <c:pt idx="189">
                  <c:v>4159426.893139759</c:v>
                </c:pt>
                <c:pt idx="190">
                  <c:v>4159630.314561302</c:v>
                </c:pt>
                <c:pt idx="191">
                  <c:v>4155143.429096612</c:v>
                </c:pt>
                <c:pt idx="192">
                  <c:v>4151807.268580604</c:v>
                </c:pt>
                <c:pt idx="193">
                  <c:v>4149507.833901009</c:v>
                </c:pt>
                <c:pt idx="194">
                  <c:v>4149971.076574666</c:v>
                </c:pt>
                <c:pt idx="195">
                  <c:v>4145757.709228049</c:v>
                </c:pt>
                <c:pt idx="196">
                  <c:v>4143533.948112929</c:v>
                </c:pt>
                <c:pt idx="197">
                  <c:v>4140724.558069739</c:v>
                </c:pt>
                <c:pt idx="198">
                  <c:v>4138248.487581868</c:v>
                </c:pt>
                <c:pt idx="199">
                  <c:v>4135661.730755062</c:v>
                </c:pt>
                <c:pt idx="200">
                  <c:v>4131468.013967535</c:v>
                </c:pt>
                <c:pt idx="201">
                  <c:v>4128017.555966723</c:v>
                </c:pt>
                <c:pt idx="202">
                  <c:v>4127112.686557631</c:v>
                </c:pt>
                <c:pt idx="203">
                  <c:v>4124259.448952279</c:v>
                </c:pt>
                <c:pt idx="204">
                  <c:v>4121445.638797406</c:v>
                </c:pt>
                <c:pt idx="205">
                  <c:v>4117568.789900589</c:v>
                </c:pt>
                <c:pt idx="206">
                  <c:v>4115427.427898756</c:v>
                </c:pt>
                <c:pt idx="207">
                  <c:v>4114555.208883638</c:v>
                </c:pt>
                <c:pt idx="208">
                  <c:v>4114888.943538736</c:v>
                </c:pt>
                <c:pt idx="209">
                  <c:v>4113629.240157508</c:v>
                </c:pt>
                <c:pt idx="210">
                  <c:v>4113508.930513299</c:v>
                </c:pt>
                <c:pt idx="211">
                  <c:v>4109952.474533801</c:v>
                </c:pt>
                <c:pt idx="212">
                  <c:v>4108121.431609895</c:v>
                </c:pt>
                <c:pt idx="213">
                  <c:v>4107860.268699661</c:v>
                </c:pt>
                <c:pt idx="214">
                  <c:v>4107948.882475959</c:v>
                </c:pt>
                <c:pt idx="215">
                  <c:v>4103985.259172362</c:v>
                </c:pt>
                <c:pt idx="216">
                  <c:v>4102454.672341873</c:v>
                </c:pt>
                <c:pt idx="217">
                  <c:v>4100973.691274018</c:v>
                </c:pt>
                <c:pt idx="218">
                  <c:v>4097824.286349328</c:v>
                </c:pt>
                <c:pt idx="219">
                  <c:v>4094619.780294301</c:v>
                </c:pt>
                <c:pt idx="220">
                  <c:v>4092444.791104599</c:v>
                </c:pt>
                <c:pt idx="221">
                  <c:v>4091634.51192723</c:v>
                </c:pt>
                <c:pt idx="222">
                  <c:v>4089526.013364174</c:v>
                </c:pt>
                <c:pt idx="223">
                  <c:v>4088492.829343839</c:v>
                </c:pt>
                <c:pt idx="224">
                  <c:v>4085600.642998527</c:v>
                </c:pt>
                <c:pt idx="225">
                  <c:v>4083341.783299181</c:v>
                </c:pt>
                <c:pt idx="226">
                  <c:v>4081667.473268958</c:v>
                </c:pt>
                <c:pt idx="227">
                  <c:v>4080027.876003125</c:v>
                </c:pt>
                <c:pt idx="228">
                  <c:v>4079772.249912526</c:v>
                </c:pt>
                <c:pt idx="229">
                  <c:v>4078861.973062657</c:v>
                </c:pt>
                <c:pt idx="230">
                  <c:v>4079025.620427032</c:v>
                </c:pt>
                <c:pt idx="231">
                  <c:v>4076277.583143915</c:v>
                </c:pt>
                <c:pt idx="232">
                  <c:v>4073920.432818434</c:v>
                </c:pt>
                <c:pt idx="233">
                  <c:v>4071866.900020981</c:v>
                </c:pt>
                <c:pt idx="234">
                  <c:v>4070369.644044684</c:v>
                </c:pt>
                <c:pt idx="235">
                  <c:v>4068580.590249256</c:v>
                </c:pt>
                <c:pt idx="236">
                  <c:v>4067075.474067549</c:v>
                </c:pt>
                <c:pt idx="237">
                  <c:v>4066128.746792424</c:v>
                </c:pt>
                <c:pt idx="238">
                  <c:v>4063835.370647407</c:v>
                </c:pt>
                <c:pt idx="239">
                  <c:v>4062398.236611946</c:v>
                </c:pt>
                <c:pt idx="240">
                  <c:v>4062185.882127581</c:v>
                </c:pt>
                <c:pt idx="241">
                  <c:v>4059654.237082966</c:v>
                </c:pt>
                <c:pt idx="242">
                  <c:v>4059664.955740966</c:v>
                </c:pt>
                <c:pt idx="243">
                  <c:v>4057807.224387851</c:v>
                </c:pt>
                <c:pt idx="244">
                  <c:v>4056738.420303495</c:v>
                </c:pt>
                <c:pt idx="245">
                  <c:v>4054745.490299265</c:v>
                </c:pt>
                <c:pt idx="246">
                  <c:v>4053474.18599131</c:v>
                </c:pt>
                <c:pt idx="247">
                  <c:v>4053478.497363929</c:v>
                </c:pt>
                <c:pt idx="248">
                  <c:v>4053075.423309361</c:v>
                </c:pt>
                <c:pt idx="249">
                  <c:v>4052580.049366958</c:v>
                </c:pt>
                <c:pt idx="250">
                  <c:v>4051012.95464163</c:v>
                </c:pt>
                <c:pt idx="251">
                  <c:v>4050673.356996531</c:v>
                </c:pt>
                <c:pt idx="252">
                  <c:v>4050606.658567772</c:v>
                </c:pt>
                <c:pt idx="253">
                  <c:v>4048649.367165128</c:v>
                </c:pt>
                <c:pt idx="254">
                  <c:v>4048350.553373502</c:v>
                </c:pt>
                <c:pt idx="255">
                  <c:v>4048031.498493911</c:v>
                </c:pt>
                <c:pt idx="256">
                  <c:v>4046259.338615739</c:v>
                </c:pt>
                <c:pt idx="257">
                  <c:v>4044857.680816521</c:v>
                </c:pt>
                <c:pt idx="258">
                  <c:v>4044137.418049182</c:v>
                </c:pt>
                <c:pt idx="259">
                  <c:v>4044260.836996519</c:v>
                </c:pt>
                <c:pt idx="260">
                  <c:v>4043449.825459275</c:v>
                </c:pt>
                <c:pt idx="261">
                  <c:v>4043807.370997237</c:v>
                </c:pt>
                <c:pt idx="262">
                  <c:v>4042410.792933394</c:v>
                </c:pt>
                <c:pt idx="263">
                  <c:v>4042655.257283812</c:v>
                </c:pt>
                <c:pt idx="264">
                  <c:v>4041329.661904382</c:v>
                </c:pt>
                <c:pt idx="265">
                  <c:v>4041058.943254116</c:v>
                </c:pt>
                <c:pt idx="266">
                  <c:v>4040060.671554116</c:v>
                </c:pt>
                <c:pt idx="267">
                  <c:v>4040507.716178758</c:v>
                </c:pt>
                <c:pt idx="268">
                  <c:v>4039497.555534446</c:v>
                </c:pt>
                <c:pt idx="269">
                  <c:v>4038739.623172504</c:v>
                </c:pt>
                <c:pt idx="270">
                  <c:v>4037366.467597771</c:v>
                </c:pt>
                <c:pt idx="271">
                  <c:v>4036073.620454993</c:v>
                </c:pt>
                <c:pt idx="272">
                  <c:v>4036131.111317032</c:v>
                </c:pt>
                <c:pt idx="273">
                  <c:v>4035196.085765109</c:v>
                </c:pt>
                <c:pt idx="274">
                  <c:v>4034452.53045449</c:v>
                </c:pt>
                <c:pt idx="275">
                  <c:v>4034935.635775771</c:v>
                </c:pt>
                <c:pt idx="276">
                  <c:v>4034391.143705863</c:v>
                </c:pt>
                <c:pt idx="277">
                  <c:v>4034288.538246452</c:v>
                </c:pt>
                <c:pt idx="278">
                  <c:v>4035046.338074859</c:v>
                </c:pt>
                <c:pt idx="279">
                  <c:v>4032894.960969875</c:v>
                </c:pt>
                <c:pt idx="280">
                  <c:v>4032331.047956083</c:v>
                </c:pt>
                <c:pt idx="281">
                  <c:v>4032213.077154289</c:v>
                </c:pt>
                <c:pt idx="282">
                  <c:v>4030952.321235422</c:v>
                </c:pt>
                <c:pt idx="283">
                  <c:v>4030974.040214494</c:v>
                </c:pt>
                <c:pt idx="284">
                  <c:v>4029807.563428495</c:v>
                </c:pt>
                <c:pt idx="285">
                  <c:v>4030240.004690308</c:v>
                </c:pt>
                <c:pt idx="286">
                  <c:v>4029881.639438086</c:v>
                </c:pt>
                <c:pt idx="287">
                  <c:v>4030089.263722799</c:v>
                </c:pt>
                <c:pt idx="288">
                  <c:v>4029504.305008812</c:v>
                </c:pt>
                <c:pt idx="289">
                  <c:v>4030046.586558891</c:v>
                </c:pt>
                <c:pt idx="290">
                  <c:v>4030732.319707619</c:v>
                </c:pt>
                <c:pt idx="291">
                  <c:v>4030270.974908706</c:v>
                </c:pt>
                <c:pt idx="292">
                  <c:v>4029907.06021022</c:v>
                </c:pt>
                <c:pt idx="293">
                  <c:v>4030169.355335779</c:v>
                </c:pt>
                <c:pt idx="294">
                  <c:v>4029736.656609923</c:v>
                </c:pt>
                <c:pt idx="295">
                  <c:v>4028780.105159597</c:v>
                </c:pt>
                <c:pt idx="296">
                  <c:v>4028076.822222684</c:v>
                </c:pt>
                <c:pt idx="297">
                  <c:v>4027540.780079753</c:v>
                </c:pt>
                <c:pt idx="298">
                  <c:v>4028874.489235208</c:v>
                </c:pt>
                <c:pt idx="299">
                  <c:v>4029662.924976747</c:v>
                </c:pt>
                <c:pt idx="300">
                  <c:v>4029412.620405783</c:v>
                </c:pt>
                <c:pt idx="301">
                  <c:v>4029890.249670497</c:v>
                </c:pt>
                <c:pt idx="302">
                  <c:v>4029657.413535827</c:v>
                </c:pt>
                <c:pt idx="303">
                  <c:v>4030032.211070837</c:v>
                </c:pt>
                <c:pt idx="304">
                  <c:v>4028863.167848678</c:v>
                </c:pt>
                <c:pt idx="305">
                  <c:v>4028105.814453157</c:v>
                </c:pt>
                <c:pt idx="306">
                  <c:v>4027988.774828161</c:v>
                </c:pt>
                <c:pt idx="307">
                  <c:v>4027532.576070709</c:v>
                </c:pt>
                <c:pt idx="308">
                  <c:v>4026399.302489914</c:v>
                </c:pt>
                <c:pt idx="309">
                  <c:v>4026767.889434217</c:v>
                </c:pt>
                <c:pt idx="310">
                  <c:v>4024919.539976357</c:v>
                </c:pt>
                <c:pt idx="311">
                  <c:v>4025211.832183351</c:v>
                </c:pt>
                <c:pt idx="312">
                  <c:v>4024538.372487379</c:v>
                </c:pt>
                <c:pt idx="313">
                  <c:v>4024045.453963882</c:v>
                </c:pt>
                <c:pt idx="314">
                  <c:v>4025360.292366141</c:v>
                </c:pt>
                <c:pt idx="315">
                  <c:v>4023806.592766628</c:v>
                </c:pt>
                <c:pt idx="316">
                  <c:v>4024667.814295033</c:v>
                </c:pt>
                <c:pt idx="317">
                  <c:v>4024523.077831795</c:v>
                </c:pt>
                <c:pt idx="318">
                  <c:v>4025231.981060391</c:v>
                </c:pt>
                <c:pt idx="319">
                  <c:v>4023642.963735091</c:v>
                </c:pt>
                <c:pt idx="320">
                  <c:v>4024179.604183039</c:v>
                </c:pt>
                <c:pt idx="321">
                  <c:v>4023626.123113197</c:v>
                </c:pt>
                <c:pt idx="322">
                  <c:v>4024228.900053316</c:v>
                </c:pt>
                <c:pt idx="323">
                  <c:v>4024486.468531155</c:v>
                </c:pt>
                <c:pt idx="324">
                  <c:v>4024179.645586576</c:v>
                </c:pt>
                <c:pt idx="325">
                  <c:v>4024826.444912986</c:v>
                </c:pt>
                <c:pt idx="326">
                  <c:v>4024699.065902009</c:v>
                </c:pt>
                <c:pt idx="327">
                  <c:v>4024256.864163409</c:v>
                </c:pt>
                <c:pt idx="328">
                  <c:v>4024636.571106857</c:v>
                </c:pt>
                <c:pt idx="329">
                  <c:v>4026529.958324196</c:v>
                </c:pt>
                <c:pt idx="330">
                  <c:v>4025150.113659755</c:v>
                </c:pt>
                <c:pt idx="331">
                  <c:v>4024698.894059994</c:v>
                </c:pt>
                <c:pt idx="332">
                  <c:v>4025038.200171651</c:v>
                </c:pt>
                <c:pt idx="333">
                  <c:v>4024777.893460535</c:v>
                </c:pt>
                <c:pt idx="334">
                  <c:v>4026341.417924206</c:v>
                </c:pt>
                <c:pt idx="335">
                  <c:v>4024830.788815492</c:v>
                </c:pt>
                <c:pt idx="336">
                  <c:v>4023674.068244398</c:v>
                </c:pt>
                <c:pt idx="337">
                  <c:v>4024988.819811433</c:v>
                </c:pt>
                <c:pt idx="338">
                  <c:v>4023545.803248578</c:v>
                </c:pt>
                <c:pt idx="339">
                  <c:v>4024254.327049739</c:v>
                </c:pt>
                <c:pt idx="340">
                  <c:v>4023508.279976075</c:v>
                </c:pt>
                <c:pt idx="341">
                  <c:v>4024002.037736874</c:v>
                </c:pt>
                <c:pt idx="342">
                  <c:v>4022623.596669003</c:v>
                </c:pt>
                <c:pt idx="343">
                  <c:v>4022538.957218102</c:v>
                </c:pt>
                <c:pt idx="344">
                  <c:v>4021735.279673385</c:v>
                </c:pt>
                <c:pt idx="345">
                  <c:v>4022205.563190149</c:v>
                </c:pt>
                <c:pt idx="346">
                  <c:v>4022868.920099606</c:v>
                </c:pt>
                <c:pt idx="347">
                  <c:v>4021709.146477931</c:v>
                </c:pt>
                <c:pt idx="348">
                  <c:v>4020614.201864345</c:v>
                </c:pt>
                <c:pt idx="349">
                  <c:v>4022091.109092953</c:v>
                </c:pt>
                <c:pt idx="350">
                  <c:v>4021485.027332989</c:v>
                </c:pt>
                <c:pt idx="351">
                  <c:v>4021096.95873147</c:v>
                </c:pt>
                <c:pt idx="352">
                  <c:v>4022326.732560008</c:v>
                </c:pt>
                <c:pt idx="353">
                  <c:v>4020854.467618156</c:v>
                </c:pt>
                <c:pt idx="354">
                  <c:v>4021427.895631782</c:v>
                </c:pt>
                <c:pt idx="355">
                  <c:v>4021267.487637598</c:v>
                </c:pt>
                <c:pt idx="356">
                  <c:v>4021265.027200713</c:v>
                </c:pt>
                <c:pt idx="357">
                  <c:v>4021458.654998112</c:v>
                </c:pt>
                <c:pt idx="358">
                  <c:v>4020778.257040623</c:v>
                </c:pt>
                <c:pt idx="359">
                  <c:v>4021680.287836805</c:v>
                </c:pt>
                <c:pt idx="360">
                  <c:v>4022216.163595726</c:v>
                </c:pt>
                <c:pt idx="361">
                  <c:v>4022025.034514041</c:v>
                </c:pt>
                <c:pt idx="362">
                  <c:v>4022115.709164987</c:v>
                </c:pt>
                <c:pt idx="363">
                  <c:v>4022278.197581785</c:v>
                </c:pt>
                <c:pt idx="364">
                  <c:v>4023015.253345089</c:v>
                </c:pt>
                <c:pt idx="365">
                  <c:v>4022024.151173082</c:v>
                </c:pt>
                <c:pt idx="366">
                  <c:v>4022390.861658567</c:v>
                </c:pt>
                <c:pt idx="367">
                  <c:v>4022243.648292533</c:v>
                </c:pt>
                <c:pt idx="368">
                  <c:v>4022414.736814878</c:v>
                </c:pt>
                <c:pt idx="369">
                  <c:v>4022075.496966045</c:v>
                </c:pt>
                <c:pt idx="370">
                  <c:v>4022327.961267563</c:v>
                </c:pt>
                <c:pt idx="371">
                  <c:v>4021925.91976539</c:v>
                </c:pt>
                <c:pt idx="372">
                  <c:v>4022095.753014633</c:v>
                </c:pt>
                <c:pt idx="373">
                  <c:v>4023356.545823916</c:v>
                </c:pt>
                <c:pt idx="374">
                  <c:v>4023136.499610683</c:v>
                </c:pt>
                <c:pt idx="375">
                  <c:v>4023357.40936716</c:v>
                </c:pt>
                <c:pt idx="376">
                  <c:v>4023136.548001807</c:v>
                </c:pt>
                <c:pt idx="377">
                  <c:v>4023327.819493877</c:v>
                </c:pt>
                <c:pt idx="378">
                  <c:v>4023494.747012758</c:v>
                </c:pt>
                <c:pt idx="379">
                  <c:v>4023357.74868673</c:v>
                </c:pt>
                <c:pt idx="380">
                  <c:v>4023575.521328917</c:v>
                </c:pt>
                <c:pt idx="381">
                  <c:v>4023628.296948071</c:v>
                </c:pt>
                <c:pt idx="382">
                  <c:v>4024393.880531108</c:v>
                </c:pt>
                <c:pt idx="383">
                  <c:v>4023688.406869494</c:v>
                </c:pt>
                <c:pt idx="384">
                  <c:v>4023739.138555618</c:v>
                </c:pt>
                <c:pt idx="385">
                  <c:v>4023855.445210227</c:v>
                </c:pt>
                <c:pt idx="386">
                  <c:v>4023582.781087822</c:v>
                </c:pt>
                <c:pt idx="387">
                  <c:v>4023877.739392288</c:v>
                </c:pt>
                <c:pt idx="388">
                  <c:v>4023093.869109658</c:v>
                </c:pt>
                <c:pt idx="389">
                  <c:v>4023028.832916835</c:v>
                </c:pt>
                <c:pt idx="390">
                  <c:v>4022343.08701952</c:v>
                </c:pt>
                <c:pt idx="391">
                  <c:v>4022665.537319847</c:v>
                </c:pt>
                <c:pt idx="392">
                  <c:v>4021547.201336262</c:v>
                </c:pt>
                <c:pt idx="393">
                  <c:v>4022203.179446817</c:v>
                </c:pt>
                <c:pt idx="394">
                  <c:v>4021862.336909538</c:v>
                </c:pt>
                <c:pt idx="395">
                  <c:v>4021918.943643518</c:v>
                </c:pt>
                <c:pt idx="396">
                  <c:v>4022025.945523835</c:v>
                </c:pt>
                <c:pt idx="397">
                  <c:v>4022135.858308738</c:v>
                </c:pt>
                <c:pt idx="398">
                  <c:v>4022312.20942423</c:v>
                </c:pt>
                <c:pt idx="399">
                  <c:v>4022368.201092082</c:v>
                </c:pt>
                <c:pt idx="400">
                  <c:v>4021789.451280426</c:v>
                </c:pt>
                <c:pt idx="401">
                  <c:v>4022396.721886392</c:v>
                </c:pt>
                <c:pt idx="402">
                  <c:v>4022248.727167192</c:v>
                </c:pt>
                <c:pt idx="403">
                  <c:v>4022272.06024958</c:v>
                </c:pt>
                <c:pt idx="404">
                  <c:v>4021886.812737805</c:v>
                </c:pt>
                <c:pt idx="405">
                  <c:v>4021843.969659302</c:v>
                </c:pt>
                <c:pt idx="406">
                  <c:v>4021677.170151367</c:v>
                </c:pt>
                <c:pt idx="407">
                  <c:v>4022206.487342295</c:v>
                </c:pt>
                <c:pt idx="408">
                  <c:v>4021730.329522682</c:v>
                </c:pt>
                <c:pt idx="409">
                  <c:v>4021521.195713536</c:v>
                </c:pt>
                <c:pt idx="410">
                  <c:v>4022009.575681562</c:v>
                </c:pt>
                <c:pt idx="411">
                  <c:v>4022294.003171857</c:v>
                </c:pt>
                <c:pt idx="412">
                  <c:v>4021636.233674812</c:v>
                </c:pt>
                <c:pt idx="413">
                  <c:v>4021534.520414914</c:v>
                </c:pt>
                <c:pt idx="414">
                  <c:v>4021796.066908634</c:v>
                </c:pt>
                <c:pt idx="415">
                  <c:v>4022017.401733183</c:v>
                </c:pt>
                <c:pt idx="416">
                  <c:v>4022132.119188883</c:v>
                </c:pt>
                <c:pt idx="417">
                  <c:v>4022025.146957098</c:v>
                </c:pt>
                <c:pt idx="418">
                  <c:v>4021972.935000117</c:v>
                </c:pt>
                <c:pt idx="419">
                  <c:v>4022018.408343541</c:v>
                </c:pt>
                <c:pt idx="420">
                  <c:v>4021381.080445251</c:v>
                </c:pt>
                <c:pt idx="421">
                  <c:v>4021558.240537827</c:v>
                </c:pt>
                <c:pt idx="422">
                  <c:v>4021766.925058948</c:v>
                </c:pt>
                <c:pt idx="423">
                  <c:v>4021620.454810276</c:v>
                </c:pt>
                <c:pt idx="424">
                  <c:v>4021812.556922784</c:v>
                </c:pt>
                <c:pt idx="425">
                  <c:v>4021661.122438209</c:v>
                </c:pt>
                <c:pt idx="426">
                  <c:v>4021827.094548965</c:v>
                </c:pt>
                <c:pt idx="427">
                  <c:v>4021730.063844569</c:v>
                </c:pt>
                <c:pt idx="428">
                  <c:v>4021861.491160311</c:v>
                </c:pt>
                <c:pt idx="429">
                  <c:v>4022202.065834043</c:v>
                </c:pt>
                <c:pt idx="430">
                  <c:v>4022020.410661097</c:v>
                </c:pt>
                <c:pt idx="431">
                  <c:v>4021422.750974784</c:v>
                </c:pt>
                <c:pt idx="432">
                  <c:v>4021985.664529589</c:v>
                </c:pt>
                <c:pt idx="433">
                  <c:v>4021925.299435764</c:v>
                </c:pt>
                <c:pt idx="434">
                  <c:v>4021834.265237157</c:v>
                </c:pt>
                <c:pt idx="435">
                  <c:v>4021771.428251842</c:v>
                </c:pt>
                <c:pt idx="436">
                  <c:v>4021821.37652949</c:v>
                </c:pt>
                <c:pt idx="437">
                  <c:v>4021796.72055402</c:v>
                </c:pt>
                <c:pt idx="438">
                  <c:v>4021952.807350725</c:v>
                </c:pt>
                <c:pt idx="439">
                  <c:v>4021980.271537712</c:v>
                </c:pt>
                <c:pt idx="440">
                  <c:v>4021677.116977721</c:v>
                </c:pt>
                <c:pt idx="441">
                  <c:v>4021857.824655409</c:v>
                </c:pt>
                <c:pt idx="442">
                  <c:v>4021869.788873202</c:v>
                </c:pt>
                <c:pt idx="443">
                  <c:v>4021847.194425695</c:v>
                </c:pt>
                <c:pt idx="444">
                  <c:v>4021840.569337756</c:v>
                </c:pt>
                <c:pt idx="445">
                  <c:v>4021898.544061497</c:v>
                </c:pt>
                <c:pt idx="446">
                  <c:v>4022180.494802643</c:v>
                </c:pt>
                <c:pt idx="447">
                  <c:v>4021747.988107686</c:v>
                </c:pt>
                <c:pt idx="448">
                  <c:v>4021530.931055394</c:v>
                </c:pt>
                <c:pt idx="449">
                  <c:v>4022075.547835167</c:v>
                </c:pt>
                <c:pt idx="450">
                  <c:v>4021920.325430086</c:v>
                </c:pt>
                <c:pt idx="451">
                  <c:v>4021981.35729112</c:v>
                </c:pt>
                <c:pt idx="452">
                  <c:v>4021977.617252937</c:v>
                </c:pt>
                <c:pt idx="453">
                  <c:v>4021726.615205848</c:v>
                </c:pt>
                <c:pt idx="454">
                  <c:v>4021885.452814508</c:v>
                </c:pt>
                <c:pt idx="455">
                  <c:v>4021868.169414096</c:v>
                </c:pt>
                <c:pt idx="456">
                  <c:v>4021908.386470665</c:v>
                </c:pt>
                <c:pt idx="457">
                  <c:v>4021829.018209391</c:v>
                </c:pt>
                <c:pt idx="458">
                  <c:v>4021904.968683449</c:v>
                </c:pt>
                <c:pt idx="459">
                  <c:v>4021646.492191378</c:v>
                </c:pt>
                <c:pt idx="460">
                  <c:v>4021842.946828928</c:v>
                </c:pt>
                <c:pt idx="461">
                  <c:v>4021760.077800055</c:v>
                </c:pt>
                <c:pt idx="462">
                  <c:v>4021830.158350337</c:v>
                </c:pt>
                <c:pt idx="463">
                  <c:v>4021781.268886548</c:v>
                </c:pt>
                <c:pt idx="464">
                  <c:v>4021810.27669325</c:v>
                </c:pt>
                <c:pt idx="465">
                  <c:v>4021889.29439286</c:v>
                </c:pt>
                <c:pt idx="466">
                  <c:v>4021960.357007602</c:v>
                </c:pt>
                <c:pt idx="467">
                  <c:v>4021749.708070462</c:v>
                </c:pt>
                <c:pt idx="468">
                  <c:v>4021796.366765962</c:v>
                </c:pt>
                <c:pt idx="469">
                  <c:v>4021717.580895163</c:v>
                </c:pt>
                <c:pt idx="470">
                  <c:v>4021859.678969859</c:v>
                </c:pt>
                <c:pt idx="471">
                  <c:v>4021749.859613696</c:v>
                </c:pt>
                <c:pt idx="472">
                  <c:v>4021822.363992177</c:v>
                </c:pt>
                <c:pt idx="473">
                  <c:v>4021657.813799501</c:v>
                </c:pt>
                <c:pt idx="474">
                  <c:v>4021741.246558432</c:v>
                </c:pt>
                <c:pt idx="475">
                  <c:v>4021504.373978095</c:v>
                </c:pt>
                <c:pt idx="476">
                  <c:v>4021766.622492819</c:v>
                </c:pt>
                <c:pt idx="477">
                  <c:v>4021736.465288132</c:v>
                </c:pt>
                <c:pt idx="478">
                  <c:v>4021773.40682492</c:v>
                </c:pt>
                <c:pt idx="479">
                  <c:v>4021733.884315838</c:v>
                </c:pt>
                <c:pt idx="480">
                  <c:v>4021738.962977158</c:v>
                </c:pt>
                <c:pt idx="481">
                  <c:v>4021722.666348695</c:v>
                </c:pt>
                <c:pt idx="482">
                  <c:v>4021750.136208126</c:v>
                </c:pt>
                <c:pt idx="483">
                  <c:v>4021773.485452448</c:v>
                </c:pt>
                <c:pt idx="484">
                  <c:v>4021663.005870189</c:v>
                </c:pt>
                <c:pt idx="485">
                  <c:v>4021628.801771963</c:v>
                </c:pt>
                <c:pt idx="486">
                  <c:v>4021696.042214746</c:v>
                </c:pt>
                <c:pt idx="487">
                  <c:v>4021653.981877334</c:v>
                </c:pt>
                <c:pt idx="488">
                  <c:v>4021635.012371174</c:v>
                </c:pt>
                <c:pt idx="489">
                  <c:v>4021681.817710187</c:v>
                </c:pt>
                <c:pt idx="490">
                  <c:v>4021557.971712331</c:v>
                </c:pt>
                <c:pt idx="491">
                  <c:v>4021499.313904992</c:v>
                </c:pt>
                <c:pt idx="492">
                  <c:v>4021579.158431938</c:v>
                </c:pt>
                <c:pt idx="493">
                  <c:v>4021575.446125682</c:v>
                </c:pt>
                <c:pt idx="494">
                  <c:v>4021523.216341206</c:v>
                </c:pt>
                <c:pt idx="495">
                  <c:v>4021600.691988045</c:v>
                </c:pt>
                <c:pt idx="496">
                  <c:v>4021567.569076676</c:v>
                </c:pt>
                <c:pt idx="497">
                  <c:v>4021577.741000212</c:v>
                </c:pt>
                <c:pt idx="498">
                  <c:v>4021584.265909896</c:v>
                </c:pt>
                <c:pt idx="499">
                  <c:v>4021509.931119598</c:v>
                </c:pt>
                <c:pt idx="500">
                  <c:v>4021594.381664298</c:v>
                </c:pt>
                <c:pt idx="501">
                  <c:v>4021562.396933494</c:v>
                </c:pt>
                <c:pt idx="502">
                  <c:v>4021551.714553207</c:v>
                </c:pt>
                <c:pt idx="503">
                  <c:v>4021493.344739567</c:v>
                </c:pt>
                <c:pt idx="504">
                  <c:v>4021533.672234819</c:v>
                </c:pt>
                <c:pt idx="505">
                  <c:v>4021557.993136408</c:v>
                </c:pt>
                <c:pt idx="506">
                  <c:v>4021562.173478561</c:v>
                </c:pt>
                <c:pt idx="507">
                  <c:v>4021604.39693706</c:v>
                </c:pt>
                <c:pt idx="508">
                  <c:v>4021611.552649279</c:v>
                </c:pt>
                <c:pt idx="509">
                  <c:v>4021668.909615322</c:v>
                </c:pt>
                <c:pt idx="510">
                  <c:v>4021554.203346781</c:v>
                </c:pt>
                <c:pt idx="511">
                  <c:v>4021573.784776805</c:v>
                </c:pt>
                <c:pt idx="512">
                  <c:v>4021618.436159821</c:v>
                </c:pt>
                <c:pt idx="513">
                  <c:v>4021630.107049077</c:v>
                </c:pt>
                <c:pt idx="514">
                  <c:v>4021674.885394227</c:v>
                </c:pt>
                <c:pt idx="515">
                  <c:v>4021642.448845912</c:v>
                </c:pt>
                <c:pt idx="516">
                  <c:v>4021601.338075287</c:v>
                </c:pt>
                <c:pt idx="517">
                  <c:v>4021605.906327741</c:v>
                </c:pt>
                <c:pt idx="518">
                  <c:v>4021577.058429106</c:v>
                </c:pt>
                <c:pt idx="519">
                  <c:v>4021565.402110138</c:v>
                </c:pt>
                <c:pt idx="520">
                  <c:v>4021601.946926057</c:v>
                </c:pt>
                <c:pt idx="521">
                  <c:v>4021616.571371622</c:v>
                </c:pt>
                <c:pt idx="522">
                  <c:v>4021618.830383413</c:v>
                </c:pt>
                <c:pt idx="523">
                  <c:v>4021592.011148154</c:v>
                </c:pt>
                <c:pt idx="524">
                  <c:v>4021626.028757204</c:v>
                </c:pt>
                <c:pt idx="525">
                  <c:v>4021605.812775406</c:v>
                </c:pt>
                <c:pt idx="526">
                  <c:v>4021607.510872834</c:v>
                </c:pt>
                <c:pt idx="527">
                  <c:v>4021661.529781785</c:v>
                </c:pt>
                <c:pt idx="528">
                  <c:v>4021630.991961364</c:v>
                </c:pt>
                <c:pt idx="529">
                  <c:v>4021624.778414157</c:v>
                </c:pt>
                <c:pt idx="530">
                  <c:v>4021643.901747752</c:v>
                </c:pt>
                <c:pt idx="531">
                  <c:v>4021611.734294118</c:v>
                </c:pt>
                <c:pt idx="532">
                  <c:v>4021648.374377062</c:v>
                </c:pt>
                <c:pt idx="533">
                  <c:v>4021620.976419493</c:v>
                </c:pt>
                <c:pt idx="534">
                  <c:v>4021608.906370405</c:v>
                </c:pt>
                <c:pt idx="535">
                  <c:v>4021647.29212496</c:v>
                </c:pt>
                <c:pt idx="536">
                  <c:v>4021608.201452696</c:v>
                </c:pt>
                <c:pt idx="537">
                  <c:v>4021638.417523401</c:v>
                </c:pt>
                <c:pt idx="538">
                  <c:v>4021608.240052646</c:v>
                </c:pt>
                <c:pt idx="539">
                  <c:v>4021582.152680601</c:v>
                </c:pt>
                <c:pt idx="540">
                  <c:v>4021612.162960962</c:v>
                </c:pt>
                <c:pt idx="541">
                  <c:v>4021616.668448487</c:v>
                </c:pt>
                <c:pt idx="542">
                  <c:v>4021599.830401004</c:v>
                </c:pt>
                <c:pt idx="543">
                  <c:v>4021597.38576131</c:v>
                </c:pt>
                <c:pt idx="544">
                  <c:v>4021591.359485563</c:v>
                </c:pt>
                <c:pt idx="545">
                  <c:v>4021580.483036739</c:v>
                </c:pt>
                <c:pt idx="546">
                  <c:v>4021604.007881647</c:v>
                </c:pt>
                <c:pt idx="547">
                  <c:v>4021579.422876648</c:v>
                </c:pt>
                <c:pt idx="548">
                  <c:v>4021583.046667198</c:v>
                </c:pt>
                <c:pt idx="549">
                  <c:v>4021595.656119036</c:v>
                </c:pt>
                <c:pt idx="550">
                  <c:v>4021563.121804</c:v>
                </c:pt>
                <c:pt idx="551">
                  <c:v>4021553.10752508</c:v>
                </c:pt>
                <c:pt idx="552">
                  <c:v>4021619.17695887</c:v>
                </c:pt>
                <c:pt idx="553">
                  <c:v>4021569.349454512</c:v>
                </c:pt>
                <c:pt idx="554">
                  <c:v>4021573.78158504</c:v>
                </c:pt>
                <c:pt idx="555">
                  <c:v>4021535.331638982</c:v>
                </c:pt>
                <c:pt idx="556">
                  <c:v>4021549.187252941</c:v>
                </c:pt>
                <c:pt idx="557">
                  <c:v>4021546.058070026</c:v>
                </c:pt>
                <c:pt idx="558">
                  <c:v>4021550.737825232</c:v>
                </c:pt>
                <c:pt idx="559">
                  <c:v>4021552.858091158</c:v>
                </c:pt>
                <c:pt idx="560">
                  <c:v>4021543.281479727</c:v>
                </c:pt>
                <c:pt idx="561">
                  <c:v>4021552.074713988</c:v>
                </c:pt>
                <c:pt idx="562">
                  <c:v>4021552.594403779</c:v>
                </c:pt>
                <c:pt idx="563">
                  <c:v>4021533.115009531</c:v>
                </c:pt>
                <c:pt idx="564">
                  <c:v>4021536.908250052</c:v>
                </c:pt>
                <c:pt idx="565">
                  <c:v>4021540.858973342</c:v>
                </c:pt>
                <c:pt idx="566">
                  <c:v>4021529.298586518</c:v>
                </c:pt>
                <c:pt idx="567">
                  <c:v>4021531.44207364</c:v>
                </c:pt>
                <c:pt idx="568">
                  <c:v>4021526.811935409</c:v>
                </c:pt>
                <c:pt idx="569">
                  <c:v>4021536.856925227</c:v>
                </c:pt>
                <c:pt idx="570">
                  <c:v>4021536.655058869</c:v>
                </c:pt>
                <c:pt idx="571">
                  <c:v>4021533.951889939</c:v>
                </c:pt>
                <c:pt idx="572">
                  <c:v>4021523.468390441</c:v>
                </c:pt>
                <c:pt idx="573">
                  <c:v>4021566.635476063</c:v>
                </c:pt>
                <c:pt idx="574">
                  <c:v>4021567.722452312</c:v>
                </c:pt>
                <c:pt idx="575">
                  <c:v>4021562.285139666</c:v>
                </c:pt>
                <c:pt idx="576">
                  <c:v>4021571.481493605</c:v>
                </c:pt>
                <c:pt idx="577">
                  <c:v>4021599.135214287</c:v>
                </c:pt>
                <c:pt idx="578">
                  <c:v>4021567.805220375</c:v>
                </c:pt>
                <c:pt idx="579">
                  <c:v>4021573.531041403</c:v>
                </c:pt>
                <c:pt idx="580">
                  <c:v>4021573.606429194</c:v>
                </c:pt>
                <c:pt idx="581">
                  <c:v>4021575.250597981</c:v>
                </c:pt>
                <c:pt idx="582">
                  <c:v>4021585.018324077</c:v>
                </c:pt>
                <c:pt idx="583">
                  <c:v>4021586.794532096</c:v>
                </c:pt>
                <c:pt idx="584">
                  <c:v>4021584.64901625</c:v>
                </c:pt>
                <c:pt idx="585">
                  <c:v>4021587.594087892</c:v>
                </c:pt>
                <c:pt idx="586">
                  <c:v>4021591.324622714</c:v>
                </c:pt>
                <c:pt idx="587">
                  <c:v>4021575.058849477</c:v>
                </c:pt>
                <c:pt idx="588">
                  <c:v>4021578.756832604</c:v>
                </c:pt>
                <c:pt idx="589">
                  <c:v>4021576.453779691</c:v>
                </c:pt>
                <c:pt idx="590">
                  <c:v>4021572.685491513</c:v>
                </c:pt>
                <c:pt idx="591">
                  <c:v>4021561.056201905</c:v>
                </c:pt>
                <c:pt idx="592">
                  <c:v>4021561.619853042</c:v>
                </c:pt>
                <c:pt idx="593">
                  <c:v>4021561.760852207</c:v>
                </c:pt>
                <c:pt idx="594">
                  <c:v>4021583.485946222</c:v>
                </c:pt>
                <c:pt idx="595">
                  <c:v>4021597.945478609</c:v>
                </c:pt>
                <c:pt idx="596">
                  <c:v>4021598.812019158</c:v>
                </c:pt>
                <c:pt idx="597">
                  <c:v>4021592.369396401</c:v>
                </c:pt>
                <c:pt idx="598">
                  <c:v>4021594.989905545</c:v>
                </c:pt>
                <c:pt idx="599">
                  <c:v>4021610.001926293</c:v>
                </c:pt>
                <c:pt idx="600">
                  <c:v>4021589.361439568</c:v>
                </c:pt>
                <c:pt idx="601">
                  <c:v>4021600.024542071</c:v>
                </c:pt>
                <c:pt idx="602">
                  <c:v>4021586.177899959</c:v>
                </c:pt>
                <c:pt idx="603">
                  <c:v>4021583.305225697</c:v>
                </c:pt>
                <c:pt idx="604">
                  <c:v>4021595.005821934</c:v>
                </c:pt>
                <c:pt idx="605">
                  <c:v>4021572.247178931</c:v>
                </c:pt>
                <c:pt idx="606">
                  <c:v>4021581.374168475</c:v>
                </c:pt>
                <c:pt idx="607">
                  <c:v>4021580.456943021</c:v>
                </c:pt>
                <c:pt idx="608">
                  <c:v>4021575.500617918</c:v>
                </c:pt>
                <c:pt idx="609">
                  <c:v>4021576.080798844</c:v>
                </c:pt>
                <c:pt idx="610">
                  <c:v>4021568.533545861</c:v>
                </c:pt>
                <c:pt idx="611">
                  <c:v>4021579.384934057</c:v>
                </c:pt>
                <c:pt idx="612">
                  <c:v>4021572.53372786</c:v>
                </c:pt>
                <c:pt idx="613">
                  <c:v>4021573.179385366</c:v>
                </c:pt>
                <c:pt idx="614">
                  <c:v>4021584.525381835</c:v>
                </c:pt>
                <c:pt idx="615">
                  <c:v>4021582.934582395</c:v>
                </c:pt>
                <c:pt idx="616">
                  <c:v>4021577.05795986</c:v>
                </c:pt>
                <c:pt idx="617">
                  <c:v>4021578.076090198</c:v>
                </c:pt>
                <c:pt idx="618">
                  <c:v>4021564.571256697</c:v>
                </c:pt>
                <c:pt idx="619">
                  <c:v>4021566.53372676</c:v>
                </c:pt>
                <c:pt idx="620">
                  <c:v>4021565.135965371</c:v>
                </c:pt>
                <c:pt idx="621">
                  <c:v>4021557.308425162</c:v>
                </c:pt>
                <c:pt idx="622">
                  <c:v>4021568.821986583</c:v>
                </c:pt>
                <c:pt idx="623">
                  <c:v>4021565.500783231</c:v>
                </c:pt>
                <c:pt idx="624">
                  <c:v>4021561.84464397</c:v>
                </c:pt>
                <c:pt idx="625">
                  <c:v>4021571.111987306</c:v>
                </c:pt>
                <c:pt idx="626">
                  <c:v>4021568.421285927</c:v>
                </c:pt>
                <c:pt idx="627">
                  <c:v>4021569.558993525</c:v>
                </c:pt>
                <c:pt idx="628">
                  <c:v>4021573.320922165</c:v>
                </c:pt>
                <c:pt idx="629">
                  <c:v>4021561.043062294</c:v>
                </c:pt>
                <c:pt idx="630">
                  <c:v>4021562.022242621</c:v>
                </c:pt>
                <c:pt idx="631">
                  <c:v>4021573.552331164</c:v>
                </c:pt>
                <c:pt idx="632">
                  <c:v>4021564.148061142</c:v>
                </c:pt>
                <c:pt idx="633">
                  <c:v>4021562.445766045</c:v>
                </c:pt>
                <c:pt idx="634">
                  <c:v>4021561.587462522</c:v>
                </c:pt>
                <c:pt idx="635">
                  <c:v>4021554.325943341</c:v>
                </c:pt>
                <c:pt idx="636">
                  <c:v>4021558.717266982</c:v>
                </c:pt>
                <c:pt idx="637">
                  <c:v>4021574.177469117</c:v>
                </c:pt>
                <c:pt idx="638">
                  <c:v>4021564.775764076</c:v>
                </c:pt>
                <c:pt idx="639">
                  <c:v>4021556.546766771</c:v>
                </c:pt>
                <c:pt idx="640">
                  <c:v>4021560.373546366</c:v>
                </c:pt>
                <c:pt idx="641">
                  <c:v>4021557.031936504</c:v>
                </c:pt>
                <c:pt idx="642">
                  <c:v>4021554.261700128</c:v>
                </c:pt>
                <c:pt idx="643">
                  <c:v>4021549.035030611</c:v>
                </c:pt>
                <c:pt idx="644">
                  <c:v>4021555.221851841</c:v>
                </c:pt>
                <c:pt idx="645">
                  <c:v>4021555.106571612</c:v>
                </c:pt>
                <c:pt idx="646">
                  <c:v>4021557.495634116</c:v>
                </c:pt>
                <c:pt idx="647">
                  <c:v>4021547.801845571</c:v>
                </c:pt>
                <c:pt idx="648">
                  <c:v>4021557.259475227</c:v>
                </c:pt>
                <c:pt idx="649">
                  <c:v>4021552.434497057</c:v>
                </c:pt>
                <c:pt idx="650">
                  <c:v>4021554.181001868</c:v>
                </c:pt>
                <c:pt idx="651">
                  <c:v>4021557.189720989</c:v>
                </c:pt>
                <c:pt idx="652">
                  <c:v>4021556.05735004</c:v>
                </c:pt>
                <c:pt idx="653">
                  <c:v>4021558.094229552</c:v>
                </c:pt>
                <c:pt idx="654">
                  <c:v>4021557.501932942</c:v>
                </c:pt>
                <c:pt idx="655">
                  <c:v>4021557.642090807</c:v>
                </c:pt>
                <c:pt idx="656">
                  <c:v>4021557.600953519</c:v>
                </c:pt>
                <c:pt idx="657">
                  <c:v>4021560.868752017</c:v>
                </c:pt>
                <c:pt idx="658">
                  <c:v>4021559.479174167</c:v>
                </c:pt>
                <c:pt idx="659">
                  <c:v>4021556.74183625</c:v>
                </c:pt>
                <c:pt idx="660">
                  <c:v>4021560.80195341</c:v>
                </c:pt>
                <c:pt idx="661">
                  <c:v>4021556.488821723</c:v>
                </c:pt>
                <c:pt idx="662">
                  <c:v>4021555.823219561</c:v>
                </c:pt>
                <c:pt idx="663">
                  <c:v>4021555.5384409</c:v>
                </c:pt>
                <c:pt idx="664">
                  <c:v>4021555.470881767</c:v>
                </c:pt>
                <c:pt idx="665">
                  <c:v>4021557.957283373</c:v>
                </c:pt>
                <c:pt idx="666">
                  <c:v>4021559.954105861</c:v>
                </c:pt>
                <c:pt idx="667">
                  <c:v>4021558.7022773</c:v>
                </c:pt>
                <c:pt idx="668">
                  <c:v>4021558.699389968</c:v>
                </c:pt>
                <c:pt idx="669">
                  <c:v>4021559.246424741</c:v>
                </c:pt>
                <c:pt idx="670">
                  <c:v>4021558.189498102</c:v>
                </c:pt>
                <c:pt idx="671">
                  <c:v>4021557.43763954</c:v>
                </c:pt>
                <c:pt idx="672">
                  <c:v>4021556.674090565</c:v>
                </c:pt>
                <c:pt idx="673">
                  <c:v>4021563.20752101</c:v>
                </c:pt>
                <c:pt idx="674">
                  <c:v>4021559.520739997</c:v>
                </c:pt>
                <c:pt idx="675">
                  <c:v>4021551.756848528</c:v>
                </c:pt>
                <c:pt idx="676">
                  <c:v>4021559.532837452</c:v>
                </c:pt>
                <c:pt idx="677">
                  <c:v>4021555.852234049</c:v>
                </c:pt>
                <c:pt idx="678">
                  <c:v>4021556.629178134</c:v>
                </c:pt>
                <c:pt idx="679">
                  <c:v>4021552.813301156</c:v>
                </c:pt>
                <c:pt idx="680">
                  <c:v>4021550.20099509</c:v>
                </c:pt>
                <c:pt idx="681">
                  <c:v>4021555.767081612</c:v>
                </c:pt>
                <c:pt idx="682">
                  <c:v>4021553.120888141</c:v>
                </c:pt>
                <c:pt idx="683">
                  <c:v>4021553.13384023</c:v>
                </c:pt>
                <c:pt idx="684">
                  <c:v>4021554.184575353</c:v>
                </c:pt>
                <c:pt idx="685">
                  <c:v>4021555.670507636</c:v>
                </c:pt>
                <c:pt idx="686">
                  <c:v>4021552.545060556</c:v>
                </c:pt>
                <c:pt idx="687">
                  <c:v>4021552.200826294</c:v>
                </c:pt>
                <c:pt idx="688">
                  <c:v>4021552.549581165</c:v>
                </c:pt>
                <c:pt idx="689">
                  <c:v>4021550.544457148</c:v>
                </c:pt>
                <c:pt idx="690">
                  <c:v>4021550.823173909</c:v>
                </c:pt>
                <c:pt idx="691">
                  <c:v>4021555.81844614</c:v>
                </c:pt>
                <c:pt idx="692">
                  <c:v>4021552.701141228</c:v>
                </c:pt>
                <c:pt idx="693">
                  <c:v>4021550.343788087</c:v>
                </c:pt>
                <c:pt idx="694">
                  <c:v>4021552.261946795</c:v>
                </c:pt>
                <c:pt idx="695">
                  <c:v>4021547.469229649</c:v>
                </c:pt>
                <c:pt idx="696">
                  <c:v>4021551.20276382</c:v>
                </c:pt>
                <c:pt idx="697">
                  <c:v>4021553.51170114</c:v>
                </c:pt>
                <c:pt idx="698">
                  <c:v>4021550.947332194</c:v>
                </c:pt>
                <c:pt idx="699">
                  <c:v>4021550.370040807</c:v>
                </c:pt>
                <c:pt idx="700">
                  <c:v>4021548.57990246</c:v>
                </c:pt>
                <c:pt idx="701">
                  <c:v>4021544.719843522</c:v>
                </c:pt>
                <c:pt idx="702">
                  <c:v>4021548.855272605</c:v>
                </c:pt>
                <c:pt idx="703">
                  <c:v>4021549.744630564</c:v>
                </c:pt>
                <c:pt idx="704">
                  <c:v>4021549.363435688</c:v>
                </c:pt>
                <c:pt idx="705">
                  <c:v>4021552.516004542</c:v>
                </c:pt>
                <c:pt idx="706">
                  <c:v>4021550.922416789</c:v>
                </c:pt>
                <c:pt idx="707">
                  <c:v>4021550.200353432</c:v>
                </c:pt>
                <c:pt idx="708">
                  <c:v>4021550.954567222</c:v>
                </c:pt>
                <c:pt idx="709">
                  <c:v>4021549.840561725</c:v>
                </c:pt>
                <c:pt idx="710">
                  <c:v>4021548.351438253</c:v>
                </c:pt>
                <c:pt idx="711">
                  <c:v>4021551.743305658</c:v>
                </c:pt>
                <c:pt idx="712">
                  <c:v>4021550.459194805</c:v>
                </c:pt>
                <c:pt idx="713">
                  <c:v>4021552.206398495</c:v>
                </c:pt>
                <c:pt idx="714">
                  <c:v>4021552.495609189</c:v>
                </c:pt>
                <c:pt idx="715">
                  <c:v>4021553.288423075</c:v>
                </c:pt>
                <c:pt idx="716">
                  <c:v>4021553.254904479</c:v>
                </c:pt>
                <c:pt idx="717">
                  <c:v>4021552.527420406</c:v>
                </c:pt>
                <c:pt idx="718">
                  <c:v>4021553.085889238</c:v>
                </c:pt>
                <c:pt idx="719">
                  <c:v>4021552.971518163</c:v>
                </c:pt>
                <c:pt idx="720">
                  <c:v>4021551.017388307</c:v>
                </c:pt>
                <c:pt idx="721">
                  <c:v>4021552.170729055</c:v>
                </c:pt>
                <c:pt idx="722">
                  <c:v>4021552.078905588</c:v>
                </c:pt>
                <c:pt idx="723">
                  <c:v>4021553.037683971</c:v>
                </c:pt>
                <c:pt idx="724">
                  <c:v>4021553.823689632</c:v>
                </c:pt>
                <c:pt idx="725">
                  <c:v>4021552.542527993</c:v>
                </c:pt>
                <c:pt idx="726">
                  <c:v>4021554.731063033</c:v>
                </c:pt>
                <c:pt idx="727">
                  <c:v>4021552.29498626</c:v>
                </c:pt>
                <c:pt idx="728">
                  <c:v>4021550.502366148</c:v>
                </c:pt>
                <c:pt idx="729">
                  <c:v>4021553.096369102</c:v>
                </c:pt>
                <c:pt idx="730">
                  <c:v>4021554.838143902</c:v>
                </c:pt>
                <c:pt idx="731">
                  <c:v>4021552.934335992</c:v>
                </c:pt>
                <c:pt idx="732">
                  <c:v>4021550.267246754</c:v>
                </c:pt>
                <c:pt idx="733">
                  <c:v>4021554.02681017</c:v>
                </c:pt>
                <c:pt idx="734">
                  <c:v>4021552.930002653</c:v>
                </c:pt>
                <c:pt idx="735">
                  <c:v>4021552.451229349</c:v>
                </c:pt>
                <c:pt idx="736">
                  <c:v>4021552.717128755</c:v>
                </c:pt>
                <c:pt idx="737">
                  <c:v>4021551.553568158</c:v>
                </c:pt>
                <c:pt idx="738">
                  <c:v>4021551.217876683</c:v>
                </c:pt>
                <c:pt idx="739">
                  <c:v>4021550.603801038</c:v>
                </c:pt>
                <c:pt idx="740">
                  <c:v>4021551.817969334</c:v>
                </c:pt>
                <c:pt idx="741">
                  <c:v>4021551.230079439</c:v>
                </c:pt>
                <c:pt idx="742">
                  <c:v>4021552.380782455</c:v>
                </c:pt>
                <c:pt idx="743">
                  <c:v>4021553.206275304</c:v>
                </c:pt>
                <c:pt idx="744">
                  <c:v>4021552.420644488</c:v>
                </c:pt>
                <c:pt idx="745">
                  <c:v>4021550.675314377</c:v>
                </c:pt>
                <c:pt idx="746">
                  <c:v>4021551.027680544</c:v>
                </c:pt>
                <c:pt idx="747">
                  <c:v>4021551.86770904</c:v>
                </c:pt>
                <c:pt idx="748">
                  <c:v>4021550.98147323</c:v>
                </c:pt>
                <c:pt idx="749">
                  <c:v>4021550.369274013</c:v>
                </c:pt>
                <c:pt idx="750">
                  <c:v>4021550.578287567</c:v>
                </c:pt>
                <c:pt idx="751">
                  <c:v>4021550.910937911</c:v>
                </c:pt>
                <c:pt idx="752">
                  <c:v>4021551.016467026</c:v>
                </c:pt>
                <c:pt idx="753">
                  <c:v>4021551.933982778</c:v>
                </c:pt>
                <c:pt idx="754">
                  <c:v>4021551.064536392</c:v>
                </c:pt>
                <c:pt idx="755">
                  <c:v>4021551.16970049</c:v>
                </c:pt>
                <c:pt idx="756">
                  <c:v>4021550.697845799</c:v>
                </c:pt>
                <c:pt idx="757">
                  <c:v>4021548.94494481</c:v>
                </c:pt>
                <c:pt idx="758">
                  <c:v>4021550.372681781</c:v>
                </c:pt>
                <c:pt idx="759">
                  <c:v>4021551.650017417</c:v>
                </c:pt>
                <c:pt idx="760">
                  <c:v>4021550.528473506</c:v>
                </c:pt>
                <c:pt idx="761">
                  <c:v>4021551.025402287</c:v>
                </c:pt>
                <c:pt idx="762">
                  <c:v>4021551.602971679</c:v>
                </c:pt>
                <c:pt idx="763">
                  <c:v>4021551.673966796</c:v>
                </c:pt>
                <c:pt idx="764">
                  <c:v>4021551.200890515</c:v>
                </c:pt>
                <c:pt idx="765">
                  <c:v>4021551.854639624</c:v>
                </c:pt>
                <c:pt idx="766">
                  <c:v>4021552.039534667</c:v>
                </c:pt>
                <c:pt idx="767">
                  <c:v>4021552.220130939</c:v>
                </c:pt>
                <c:pt idx="768">
                  <c:v>4021552.578265934</c:v>
                </c:pt>
                <c:pt idx="769">
                  <c:v>4021552.334066219</c:v>
                </c:pt>
                <c:pt idx="770">
                  <c:v>4021552.791138347</c:v>
                </c:pt>
                <c:pt idx="771">
                  <c:v>4021552.190579504</c:v>
                </c:pt>
                <c:pt idx="772">
                  <c:v>4021551.372285506</c:v>
                </c:pt>
                <c:pt idx="773">
                  <c:v>4021551.31752509</c:v>
                </c:pt>
                <c:pt idx="774">
                  <c:v>4021551.733889446</c:v>
                </c:pt>
                <c:pt idx="775">
                  <c:v>4021551.964110914</c:v>
                </c:pt>
                <c:pt idx="776">
                  <c:v>4021551.971222134</c:v>
                </c:pt>
                <c:pt idx="777">
                  <c:v>4021551.390536245</c:v>
                </c:pt>
                <c:pt idx="778">
                  <c:v>4021551.673150257</c:v>
                </c:pt>
                <c:pt idx="779">
                  <c:v>4021551.736786362</c:v>
                </c:pt>
                <c:pt idx="780">
                  <c:v>4021551.924227755</c:v>
                </c:pt>
                <c:pt idx="781">
                  <c:v>4021551.046213601</c:v>
                </c:pt>
                <c:pt idx="782">
                  <c:v>4021550.76207089</c:v>
                </c:pt>
                <c:pt idx="783">
                  <c:v>4021550.994787728</c:v>
                </c:pt>
                <c:pt idx="784">
                  <c:v>4021550.705132764</c:v>
                </c:pt>
                <c:pt idx="785">
                  <c:v>4021551.104791752</c:v>
                </c:pt>
                <c:pt idx="786">
                  <c:v>4021551.351153392</c:v>
                </c:pt>
                <c:pt idx="787">
                  <c:v>4021551.240710534</c:v>
                </c:pt>
                <c:pt idx="788">
                  <c:v>4021551.249063656</c:v>
                </c:pt>
                <c:pt idx="789">
                  <c:v>4021550.639532886</c:v>
                </c:pt>
                <c:pt idx="790">
                  <c:v>4021550.527471291</c:v>
                </c:pt>
                <c:pt idx="791">
                  <c:v>4021550.493661591</c:v>
                </c:pt>
                <c:pt idx="792">
                  <c:v>4021550.756145209</c:v>
                </c:pt>
                <c:pt idx="793">
                  <c:v>4021551.346461645</c:v>
                </c:pt>
                <c:pt idx="794">
                  <c:v>4021550.727526859</c:v>
                </c:pt>
                <c:pt idx="795">
                  <c:v>4021549.725395706</c:v>
                </c:pt>
                <c:pt idx="796">
                  <c:v>4021550.554712225</c:v>
                </c:pt>
                <c:pt idx="797">
                  <c:v>4021550.684267125</c:v>
                </c:pt>
                <c:pt idx="798">
                  <c:v>4021550.389472581</c:v>
                </c:pt>
                <c:pt idx="799">
                  <c:v>4021550.551259612</c:v>
                </c:pt>
                <c:pt idx="800">
                  <c:v>4021550.754046049</c:v>
                </c:pt>
                <c:pt idx="801">
                  <c:v>4021550.582046247</c:v>
                </c:pt>
                <c:pt idx="802">
                  <c:v>4021550.463620758</c:v>
                </c:pt>
                <c:pt idx="803">
                  <c:v>4021550.76527626</c:v>
                </c:pt>
                <c:pt idx="804">
                  <c:v>4021550.705748293</c:v>
                </c:pt>
                <c:pt idx="805">
                  <c:v>4021550.735834436</c:v>
                </c:pt>
                <c:pt idx="806">
                  <c:v>4021550.924048526</c:v>
                </c:pt>
                <c:pt idx="807">
                  <c:v>4021550.852924572</c:v>
                </c:pt>
                <c:pt idx="808">
                  <c:v>4021551.060310839</c:v>
                </c:pt>
                <c:pt idx="809">
                  <c:v>4021551.194847264</c:v>
                </c:pt>
                <c:pt idx="810">
                  <c:v>4021551.235864749</c:v>
                </c:pt>
                <c:pt idx="811">
                  <c:v>4021551.434494026</c:v>
                </c:pt>
                <c:pt idx="812">
                  <c:v>4021551.109269571</c:v>
                </c:pt>
                <c:pt idx="813">
                  <c:v>4021551.088958384</c:v>
                </c:pt>
                <c:pt idx="814">
                  <c:v>4021551.017648404</c:v>
                </c:pt>
                <c:pt idx="815">
                  <c:v>4021551.200219559</c:v>
                </c:pt>
                <c:pt idx="816">
                  <c:v>4021551.018791621</c:v>
                </c:pt>
                <c:pt idx="817">
                  <c:v>4021551.122330987</c:v>
                </c:pt>
                <c:pt idx="818">
                  <c:v>4021551.19817714</c:v>
                </c:pt>
                <c:pt idx="819">
                  <c:v>4021550.781029806</c:v>
                </c:pt>
                <c:pt idx="820">
                  <c:v>4021550.723016059</c:v>
                </c:pt>
                <c:pt idx="821">
                  <c:v>4021550.817850186</c:v>
                </c:pt>
                <c:pt idx="822">
                  <c:v>4021550.715089199</c:v>
                </c:pt>
                <c:pt idx="823">
                  <c:v>4021550.506053826</c:v>
                </c:pt>
                <c:pt idx="824">
                  <c:v>4021550.685824172</c:v>
                </c:pt>
                <c:pt idx="825">
                  <c:v>4021550.784939429</c:v>
                </c:pt>
                <c:pt idx="826">
                  <c:v>4021550.671902087</c:v>
                </c:pt>
                <c:pt idx="827">
                  <c:v>4021551.07928904</c:v>
                </c:pt>
                <c:pt idx="828">
                  <c:v>4021550.687894267</c:v>
                </c:pt>
                <c:pt idx="829">
                  <c:v>4021550.458373309</c:v>
                </c:pt>
                <c:pt idx="830">
                  <c:v>4021550.568956219</c:v>
                </c:pt>
                <c:pt idx="831">
                  <c:v>4021550.857633019</c:v>
                </c:pt>
                <c:pt idx="832">
                  <c:v>4021550.586252587</c:v>
                </c:pt>
                <c:pt idx="833">
                  <c:v>4021550.614453549</c:v>
                </c:pt>
                <c:pt idx="834">
                  <c:v>4021550.560716069</c:v>
                </c:pt>
                <c:pt idx="835">
                  <c:v>4021550.127154502</c:v>
                </c:pt>
                <c:pt idx="836">
                  <c:v>4021550.488153724</c:v>
                </c:pt>
                <c:pt idx="837">
                  <c:v>4021550.55636534</c:v>
                </c:pt>
                <c:pt idx="838">
                  <c:v>4021550.556202612</c:v>
                </c:pt>
                <c:pt idx="839">
                  <c:v>4021550.580075361</c:v>
                </c:pt>
                <c:pt idx="840">
                  <c:v>4021550.674804425</c:v>
                </c:pt>
                <c:pt idx="841">
                  <c:v>4021550.637041995</c:v>
                </c:pt>
                <c:pt idx="842">
                  <c:v>4021550.508565295</c:v>
                </c:pt>
                <c:pt idx="843">
                  <c:v>4021550.707427321</c:v>
                </c:pt>
                <c:pt idx="844">
                  <c:v>4021550.691242068</c:v>
                </c:pt>
                <c:pt idx="845">
                  <c:v>4021550.68667083</c:v>
                </c:pt>
                <c:pt idx="846">
                  <c:v>4021550.694676598</c:v>
                </c:pt>
                <c:pt idx="847">
                  <c:v>4021550.710616389</c:v>
                </c:pt>
                <c:pt idx="848">
                  <c:v>4021550.808141066</c:v>
                </c:pt>
                <c:pt idx="849">
                  <c:v>4021550.715170935</c:v>
                </c:pt>
                <c:pt idx="850">
                  <c:v>4021550.702903559</c:v>
                </c:pt>
                <c:pt idx="851">
                  <c:v>4021550.654664774</c:v>
                </c:pt>
                <c:pt idx="852">
                  <c:v>4021550.772383388</c:v>
                </c:pt>
                <c:pt idx="853">
                  <c:v>4021550.751281731</c:v>
                </c:pt>
                <c:pt idx="854">
                  <c:v>4021550.694453476</c:v>
                </c:pt>
                <c:pt idx="855">
                  <c:v>4021550.735267255</c:v>
                </c:pt>
                <c:pt idx="856">
                  <c:v>4021550.721209597</c:v>
                </c:pt>
                <c:pt idx="857">
                  <c:v>4021550.721376438</c:v>
                </c:pt>
                <c:pt idx="858">
                  <c:v>4021550.784466696</c:v>
                </c:pt>
                <c:pt idx="859">
                  <c:v>4021550.693356453</c:v>
                </c:pt>
                <c:pt idx="860">
                  <c:v>4021550.651686803</c:v>
                </c:pt>
                <c:pt idx="861">
                  <c:v>4021550.572296176</c:v>
                </c:pt>
                <c:pt idx="862">
                  <c:v>4021550.754496237</c:v>
                </c:pt>
                <c:pt idx="863">
                  <c:v>4021550.630183238</c:v>
                </c:pt>
                <c:pt idx="864">
                  <c:v>4021550.517580966</c:v>
                </c:pt>
                <c:pt idx="865">
                  <c:v>4021550.565826548</c:v>
                </c:pt>
                <c:pt idx="866">
                  <c:v>4021550.576082044</c:v>
                </c:pt>
                <c:pt idx="867">
                  <c:v>4021550.563926261</c:v>
                </c:pt>
                <c:pt idx="868">
                  <c:v>4021550.501731192</c:v>
                </c:pt>
                <c:pt idx="869">
                  <c:v>4021550.497656221</c:v>
                </c:pt>
                <c:pt idx="870">
                  <c:v>4021550.478054579</c:v>
                </c:pt>
                <c:pt idx="871">
                  <c:v>4021550.322874031</c:v>
                </c:pt>
                <c:pt idx="872">
                  <c:v>4021550.280659578</c:v>
                </c:pt>
                <c:pt idx="873">
                  <c:v>4021550.276788641</c:v>
                </c:pt>
                <c:pt idx="874">
                  <c:v>4021550.349319432</c:v>
                </c:pt>
                <c:pt idx="875">
                  <c:v>4021550.402183591</c:v>
                </c:pt>
                <c:pt idx="876">
                  <c:v>4021550.430495953</c:v>
                </c:pt>
                <c:pt idx="877">
                  <c:v>4021550.385678101</c:v>
                </c:pt>
                <c:pt idx="878">
                  <c:v>4021550.45905984</c:v>
                </c:pt>
                <c:pt idx="879">
                  <c:v>4021550.430435609</c:v>
                </c:pt>
                <c:pt idx="880">
                  <c:v>4021550.403070115</c:v>
                </c:pt>
                <c:pt idx="881">
                  <c:v>4021550.542845306</c:v>
                </c:pt>
                <c:pt idx="882">
                  <c:v>4021550.424578623</c:v>
                </c:pt>
                <c:pt idx="883">
                  <c:v>4021550.308630808</c:v>
                </c:pt>
                <c:pt idx="884">
                  <c:v>4021550.340323026</c:v>
                </c:pt>
                <c:pt idx="885">
                  <c:v>4021550.374080902</c:v>
                </c:pt>
                <c:pt idx="886">
                  <c:v>4021550.332344975</c:v>
                </c:pt>
                <c:pt idx="887">
                  <c:v>4021550.327352912</c:v>
                </c:pt>
                <c:pt idx="888">
                  <c:v>4021550.34247975</c:v>
                </c:pt>
                <c:pt idx="889">
                  <c:v>4021550.257494947</c:v>
                </c:pt>
                <c:pt idx="890">
                  <c:v>4021550.163870232</c:v>
                </c:pt>
                <c:pt idx="891">
                  <c:v>4021550.071508332</c:v>
                </c:pt>
                <c:pt idx="892">
                  <c:v>4021550.187123701</c:v>
                </c:pt>
                <c:pt idx="893">
                  <c:v>4021550.176458875</c:v>
                </c:pt>
                <c:pt idx="894">
                  <c:v>4021550.096564594</c:v>
                </c:pt>
                <c:pt idx="895">
                  <c:v>4021550.223693865</c:v>
                </c:pt>
                <c:pt idx="896">
                  <c:v>4021550.328193012</c:v>
                </c:pt>
                <c:pt idx="897">
                  <c:v>4021550.223340696</c:v>
                </c:pt>
                <c:pt idx="898">
                  <c:v>4021550.134529004</c:v>
                </c:pt>
                <c:pt idx="899">
                  <c:v>4021550.156618576</c:v>
                </c:pt>
                <c:pt idx="900">
                  <c:v>4021550.287634803</c:v>
                </c:pt>
                <c:pt idx="901">
                  <c:v>4021550.240927441</c:v>
                </c:pt>
                <c:pt idx="902">
                  <c:v>4021550.334089168</c:v>
                </c:pt>
                <c:pt idx="903">
                  <c:v>4021550.272516837</c:v>
                </c:pt>
                <c:pt idx="904">
                  <c:v>4021550.227249172</c:v>
                </c:pt>
                <c:pt idx="905">
                  <c:v>4021550.23953273</c:v>
                </c:pt>
                <c:pt idx="906">
                  <c:v>4021550.280537757</c:v>
                </c:pt>
                <c:pt idx="907">
                  <c:v>4021550.273095566</c:v>
                </c:pt>
                <c:pt idx="908">
                  <c:v>4021550.368583444</c:v>
                </c:pt>
                <c:pt idx="909">
                  <c:v>4021550.326238581</c:v>
                </c:pt>
                <c:pt idx="910">
                  <c:v>4021550.372836867</c:v>
                </c:pt>
                <c:pt idx="911">
                  <c:v>4021550.276219239</c:v>
                </c:pt>
                <c:pt idx="912">
                  <c:v>4021550.339726183</c:v>
                </c:pt>
                <c:pt idx="913">
                  <c:v>4021550.399407358</c:v>
                </c:pt>
                <c:pt idx="914">
                  <c:v>4021550.338331598</c:v>
                </c:pt>
                <c:pt idx="915">
                  <c:v>4021550.405824235</c:v>
                </c:pt>
                <c:pt idx="916">
                  <c:v>4021550.360618708</c:v>
                </c:pt>
                <c:pt idx="917">
                  <c:v>4021550.45482534</c:v>
                </c:pt>
                <c:pt idx="918">
                  <c:v>4021550.418048718</c:v>
                </c:pt>
                <c:pt idx="919">
                  <c:v>4021550.403559112</c:v>
                </c:pt>
                <c:pt idx="920">
                  <c:v>4021550.347725322</c:v>
                </c:pt>
                <c:pt idx="921">
                  <c:v>4021550.365635779</c:v>
                </c:pt>
                <c:pt idx="922">
                  <c:v>4021550.515709873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7.776680608826271</c:v>
                </c:pt>
                <c:pt idx="2">
                  <c:v>8.967032108589484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7.819107159981386</c:v>
                </c:pt>
                <c:pt idx="2">
                  <c:v>8.832109980748328</c:v>
                </c:pt>
                <c:pt idx="3">
                  <c:v>0.181296532262767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0.04242655115511496</c:v>
                </c:pt>
                <c:pt idx="2">
                  <c:v>7.641758480985115</c:v>
                </c:pt>
                <c:pt idx="3">
                  <c:v>9.148328640852252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7.796852446086484</c:v>
                </c:pt>
                <c:pt idx="2">
                  <c:v>8.998926282977767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7.837983476613656</c:v>
                </c:pt>
                <c:pt idx="2">
                  <c:v>8.868068472994734</c:v>
                </c:pt>
                <c:pt idx="3">
                  <c:v>0.1758020195655948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0.04113103052717201</c:v>
                </c:pt>
                <c:pt idx="2">
                  <c:v>7.665994636103451</c:v>
                </c:pt>
                <c:pt idx="3">
                  <c:v>9.174728302543361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7.813247231624168</c:v>
                </c:pt>
                <c:pt idx="2">
                  <c:v>9.02468325991158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7.853355140645121</c:v>
                </c:pt>
                <c:pt idx="2">
                  <c:v>8.897036949055916</c:v>
                </c:pt>
                <c:pt idx="3">
                  <c:v>0.171460905203469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0.04010790902095277</c:v>
                </c:pt>
                <c:pt idx="2">
                  <c:v>7.685600920768505</c:v>
                </c:pt>
                <c:pt idx="3">
                  <c:v>9.196144165115049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7.82338885193039</c:v>
                </c:pt>
                <c:pt idx="2">
                  <c:v>9.041641736831114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7.862700121343531</c:v>
                </c:pt>
                <c:pt idx="2">
                  <c:v>8.916502349535772</c:v>
                </c:pt>
                <c:pt idx="3">
                  <c:v>0.1680791864125938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0.03931126941314098</c:v>
                </c:pt>
                <c:pt idx="2">
                  <c:v>7.698249464635047</c:v>
                </c:pt>
                <c:pt idx="3">
                  <c:v>9.209720923243708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7.829858583034267</c:v>
                </c:pt>
                <c:pt idx="2">
                  <c:v>9.052927266808048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7.868588847791596</c:v>
                </c:pt>
                <c:pt idx="2">
                  <c:v>8.929618604656177</c:v>
                </c:pt>
                <c:pt idx="3">
                  <c:v>0.1656120656923203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0.03873026475732935</c:v>
                </c:pt>
                <c:pt idx="2">
                  <c:v>7.706549920882396</c:v>
                </c:pt>
                <c:pt idx="3">
                  <c:v>9.21853933250037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7.82922111888614</c:v>
                </c:pt>
                <c:pt idx="2">
                  <c:v>9.054668205551152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7.867552206316675</c:v>
                </c:pt>
                <c:pt idx="2">
                  <c:v>8.932626543431248</c:v>
                </c:pt>
                <c:pt idx="3">
                  <c:v>0.1639160449135229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0.03833108743053477</c:v>
                </c:pt>
                <c:pt idx="2">
                  <c:v>7.707179456766236</c:v>
                </c:pt>
                <c:pt idx="3">
                  <c:v>9.218584250464675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7.837390119564535</c:v>
                </c:pt>
                <c:pt idx="2">
                  <c:v>9.06533362307961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7.875570901602864</c:v>
                </c:pt>
                <c:pt idx="2">
                  <c:v>8.943754360479945</c:v>
                </c:pt>
                <c:pt idx="3">
                  <c:v>0.1632784869767054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0.03818078203832856</c:v>
                </c:pt>
                <c:pt idx="2">
                  <c:v>7.715810856964869</c:v>
                </c:pt>
                <c:pt idx="3">
                  <c:v>9.228612110056318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7.853748511642528</c:v>
                </c:pt>
                <c:pt idx="2">
                  <c:v>9.084241739943803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7.892019432342188</c:v>
                </c:pt>
                <c:pt idx="2">
                  <c:v>8.962348000548381</c:v>
                </c:pt>
                <c:pt idx="3">
                  <c:v>0.1636636640356308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0.03827092069966043</c:v>
                </c:pt>
                <c:pt idx="2">
                  <c:v>7.731854772247106</c:v>
                </c:pt>
                <c:pt idx="3">
                  <c:v>9.247905403979434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7.861602124217119</c:v>
                </c:pt>
                <c:pt idx="2">
                  <c:v>9.092074721871306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7.900123457973363</c:v>
                </c:pt>
                <c:pt idx="2">
                  <c:v>8.969372711229243</c:v>
                </c:pt>
                <c:pt idx="3">
                  <c:v>0.1647286929694526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0.03852133375624383</c:v>
                </c:pt>
                <c:pt idx="2">
                  <c:v>7.738900113575056</c:v>
                </c:pt>
                <c:pt idx="3">
                  <c:v>9.256803414840761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7.848033487884233</c:v>
                </c:pt>
                <c:pt idx="2">
                  <c:v>9.073859815678828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7.886907574251262</c:v>
                </c:pt>
                <c:pt idx="2">
                  <c:v>9.024830436387896</c:v>
                </c:pt>
                <c:pt idx="3">
                  <c:v>0.1662254960371756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0.03887408636702842</c:v>
                </c:pt>
                <c:pt idx="2">
                  <c:v>7.799004108593302</c:v>
                </c:pt>
                <c:pt idx="3">
                  <c:v>9.240085311716003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TE y TT!$B$2:$B$924</c:f>
              <c:numCache>
                <c:formatCode>General</c:formatCode>
                <c:ptCount val="923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5286541.785321435</c:v>
                </c:pt>
                <c:pt idx="22">
                  <c:v>5053820.818397004</c:v>
                </c:pt>
                <c:pt idx="23">
                  <c:v>5007724.265854152</c:v>
                </c:pt>
                <c:pt idx="24">
                  <c:v>4829000.805264141</c:v>
                </c:pt>
                <c:pt idx="25">
                  <c:v>4783063.026019423</c:v>
                </c:pt>
                <c:pt idx="26">
                  <c:v>4640253.910499363</c:v>
                </c:pt>
                <c:pt idx="27">
                  <c:v>4594572.549805963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4339715.522693855</c:v>
                </c:pt>
                <c:pt idx="31">
                  <c:v>4294857.710605482</c:v>
                </c:pt>
                <c:pt idx="32">
                  <c:v>4217874.626483792</c:v>
                </c:pt>
                <c:pt idx="33">
                  <c:v>4173456.805187392</c:v>
                </c:pt>
                <c:pt idx="34">
                  <c:v>4110683.890036406</c:v>
                </c:pt>
                <c:pt idx="35">
                  <c:v>4066750.166946333</c:v>
                </c:pt>
                <c:pt idx="36">
                  <c:v>4015914.044598244</c:v>
                </c:pt>
                <c:pt idx="37">
                  <c:v>3981999.001877624</c:v>
                </c:pt>
                <c:pt idx="38">
                  <c:v>3949863.344944251</c:v>
                </c:pt>
                <c:pt idx="39">
                  <c:v>3699489.501552436</c:v>
                </c:pt>
                <c:pt idx="40">
                  <c:v>3598360.128388402</c:v>
                </c:pt>
                <c:pt idx="41">
                  <c:v>3505680.177989704</c:v>
                </c:pt>
                <c:pt idx="42">
                  <c:v>3437919.47877302</c:v>
                </c:pt>
                <c:pt idx="43">
                  <c:v>3418900.497006985</c:v>
                </c:pt>
                <c:pt idx="44">
                  <c:v>3362986.398315806</c:v>
                </c:pt>
                <c:pt idx="45">
                  <c:v>3280869.376253458</c:v>
                </c:pt>
                <c:pt idx="46">
                  <c:v>3188321.16122838</c:v>
                </c:pt>
                <c:pt idx="47">
                  <c:v>3216922.053800131</c:v>
                </c:pt>
                <c:pt idx="48">
                  <c:v>3118499.833422567</c:v>
                </c:pt>
                <c:pt idx="49">
                  <c:v>3044786.747274335</c:v>
                </c:pt>
                <c:pt idx="50">
                  <c:v>3071288.720754704</c:v>
                </c:pt>
                <c:pt idx="51">
                  <c:v>2983788.140788924</c:v>
                </c:pt>
                <c:pt idx="52">
                  <c:v>3096016.64730835</c:v>
                </c:pt>
                <c:pt idx="53">
                  <c:v>3008748.728707748</c:v>
                </c:pt>
                <c:pt idx="54">
                  <c:v>2938532.754231681</c:v>
                </c:pt>
                <c:pt idx="55">
                  <c:v>2962146.828834408</c:v>
                </c:pt>
                <c:pt idx="56">
                  <c:v>2901374.067762473</c:v>
                </c:pt>
                <c:pt idx="57">
                  <c:v>2926164.708198497</c:v>
                </c:pt>
                <c:pt idx="58">
                  <c:v>2758169.713281793</c:v>
                </c:pt>
                <c:pt idx="59">
                  <c:v>2663332.822911001</c:v>
                </c:pt>
                <c:pt idx="60">
                  <c:v>2564747.503513815</c:v>
                </c:pt>
                <c:pt idx="61">
                  <c:v>2535777.210900185</c:v>
                </c:pt>
                <c:pt idx="62">
                  <c:v>2528450.570167359</c:v>
                </c:pt>
                <c:pt idx="63">
                  <c:v>2438400.721584843</c:v>
                </c:pt>
                <c:pt idx="64">
                  <c:v>2352355.772728939</c:v>
                </c:pt>
                <c:pt idx="65">
                  <c:v>2355211.006111244</c:v>
                </c:pt>
                <c:pt idx="66">
                  <c:v>2363179.043865619</c:v>
                </c:pt>
                <c:pt idx="67">
                  <c:v>2287586.239764434</c:v>
                </c:pt>
                <c:pt idx="68">
                  <c:v>2277296.70571682</c:v>
                </c:pt>
                <c:pt idx="69">
                  <c:v>2284021.888062553</c:v>
                </c:pt>
                <c:pt idx="70">
                  <c:v>2222690.967223806</c:v>
                </c:pt>
                <c:pt idx="71">
                  <c:v>2211079.259906386</c:v>
                </c:pt>
                <c:pt idx="72">
                  <c:v>2216958.123727103</c:v>
                </c:pt>
                <c:pt idx="73">
                  <c:v>2168414.011419537</c:v>
                </c:pt>
                <c:pt idx="74">
                  <c:v>2165160.168716984</c:v>
                </c:pt>
                <c:pt idx="75">
                  <c:v>2162146.713377047</c:v>
                </c:pt>
                <c:pt idx="76">
                  <c:v>2126206.666782939</c:v>
                </c:pt>
                <c:pt idx="77">
                  <c:v>2123202.117363533</c:v>
                </c:pt>
                <c:pt idx="78">
                  <c:v>2040794.617715674</c:v>
                </c:pt>
                <c:pt idx="79">
                  <c:v>1983693.977260023</c:v>
                </c:pt>
                <c:pt idx="80">
                  <c:v>1948190.627401137</c:v>
                </c:pt>
                <c:pt idx="81">
                  <c:v>1915017.391714176</c:v>
                </c:pt>
                <c:pt idx="82">
                  <c:v>1877319.457510973</c:v>
                </c:pt>
                <c:pt idx="83">
                  <c:v>1827272.041101023</c:v>
                </c:pt>
                <c:pt idx="84">
                  <c:v>1807946.813390617</c:v>
                </c:pt>
                <c:pt idx="85">
                  <c:v>1771779.521667888</c:v>
                </c:pt>
                <c:pt idx="86">
                  <c:v>1777292.427572576</c:v>
                </c:pt>
                <c:pt idx="87">
                  <c:v>1720874.740936327</c:v>
                </c:pt>
                <c:pt idx="88">
                  <c:v>1708315.653394102</c:v>
                </c:pt>
                <c:pt idx="89">
                  <c:v>1713530.521711226</c:v>
                </c:pt>
                <c:pt idx="90">
                  <c:v>1666530.710241625</c:v>
                </c:pt>
                <c:pt idx="91">
                  <c:v>1659963.754277164</c:v>
                </c:pt>
                <c:pt idx="92">
                  <c:v>1664286.501660364</c:v>
                </c:pt>
                <c:pt idx="93">
                  <c:v>1634114.630245695</c:v>
                </c:pt>
                <c:pt idx="94">
                  <c:v>1602881.267193689</c:v>
                </c:pt>
                <c:pt idx="95">
                  <c:v>1580057.818120483</c:v>
                </c:pt>
                <c:pt idx="96">
                  <c:v>1575908.848886588</c:v>
                </c:pt>
                <c:pt idx="97">
                  <c:v>1573837.238162869</c:v>
                </c:pt>
                <c:pt idx="98">
                  <c:v>1529119.624932561</c:v>
                </c:pt>
                <c:pt idx="99">
                  <c:v>1509519.26617796</c:v>
                </c:pt>
                <c:pt idx="100">
                  <c:v>1494369.46495083</c:v>
                </c:pt>
                <c:pt idx="101">
                  <c:v>1477351.429899999</c:v>
                </c:pt>
                <c:pt idx="102">
                  <c:v>1443472.259905064</c:v>
                </c:pt>
                <c:pt idx="103">
                  <c:v>1405089.120641532</c:v>
                </c:pt>
                <c:pt idx="104">
                  <c:v>1387602.957147339</c:v>
                </c:pt>
                <c:pt idx="105">
                  <c:v>1380721.701464695</c:v>
                </c:pt>
                <c:pt idx="106">
                  <c:v>1363450.479674901</c:v>
                </c:pt>
                <c:pt idx="107">
                  <c:v>1367576.266416888</c:v>
                </c:pt>
                <c:pt idx="108">
                  <c:v>1336077.268646501</c:v>
                </c:pt>
                <c:pt idx="109">
                  <c:v>1314708.258084551</c:v>
                </c:pt>
                <c:pt idx="110">
                  <c:v>1301974.389839799</c:v>
                </c:pt>
                <c:pt idx="111">
                  <c:v>1289556.381864231</c:v>
                </c:pt>
                <c:pt idx="112">
                  <c:v>1288274.989508858</c:v>
                </c:pt>
                <c:pt idx="113">
                  <c:v>1274529.730792057</c:v>
                </c:pt>
                <c:pt idx="114">
                  <c:v>1252176.648574338</c:v>
                </c:pt>
                <c:pt idx="115">
                  <c:v>1235475.975628951</c:v>
                </c:pt>
                <c:pt idx="116">
                  <c:v>1222833.767473977</c:v>
                </c:pt>
                <c:pt idx="117">
                  <c:v>1222513.679045225</c:v>
                </c:pt>
                <c:pt idx="118">
                  <c:v>1196332.268981097</c:v>
                </c:pt>
                <c:pt idx="119">
                  <c:v>1192396.653103875</c:v>
                </c:pt>
                <c:pt idx="120">
                  <c:v>1177377.287247023</c:v>
                </c:pt>
                <c:pt idx="121">
                  <c:v>1163432.117593564</c:v>
                </c:pt>
                <c:pt idx="122">
                  <c:v>1148287.046531378</c:v>
                </c:pt>
                <c:pt idx="123">
                  <c:v>1127165.260966968</c:v>
                </c:pt>
                <c:pt idx="124">
                  <c:v>1112016.255392841</c:v>
                </c:pt>
                <c:pt idx="125">
                  <c:v>1095619.074546598</c:v>
                </c:pt>
                <c:pt idx="126">
                  <c:v>1092100.065362191</c:v>
                </c:pt>
                <c:pt idx="127">
                  <c:v>1090281.624145378</c:v>
                </c:pt>
                <c:pt idx="128">
                  <c:v>1074719.234963179</c:v>
                </c:pt>
                <c:pt idx="129">
                  <c:v>1056320.291242175</c:v>
                </c:pt>
                <c:pt idx="130">
                  <c:v>1048029.806183354</c:v>
                </c:pt>
                <c:pt idx="131">
                  <c:v>1044495.36760437</c:v>
                </c:pt>
                <c:pt idx="132">
                  <c:v>1046386.678766479</c:v>
                </c:pt>
                <c:pt idx="133">
                  <c:v>1031552.71893894</c:v>
                </c:pt>
                <c:pt idx="134">
                  <c:v>1016849.310098713</c:v>
                </c:pt>
                <c:pt idx="135">
                  <c:v>1005645.707681771</c:v>
                </c:pt>
                <c:pt idx="136">
                  <c:v>1004030.767445671</c:v>
                </c:pt>
                <c:pt idx="137">
                  <c:v>1006420.955257755</c:v>
                </c:pt>
                <c:pt idx="138">
                  <c:v>989901.7900014963</c:v>
                </c:pt>
                <c:pt idx="139">
                  <c:v>983296.011249442</c:v>
                </c:pt>
                <c:pt idx="140">
                  <c:v>976203.4652007212</c:v>
                </c:pt>
                <c:pt idx="141">
                  <c:v>961537.2907284278</c:v>
                </c:pt>
                <c:pt idx="142">
                  <c:v>945946.1056750435</c:v>
                </c:pt>
                <c:pt idx="143">
                  <c:v>938527.336721076</c:v>
                </c:pt>
                <c:pt idx="144">
                  <c:v>934773.6487852269</c:v>
                </c:pt>
                <c:pt idx="145">
                  <c:v>925701.9273266409</c:v>
                </c:pt>
                <c:pt idx="146">
                  <c:v>919952.0709557886</c:v>
                </c:pt>
                <c:pt idx="147">
                  <c:v>906442.698163868</c:v>
                </c:pt>
                <c:pt idx="148">
                  <c:v>895830.7061087288</c:v>
                </c:pt>
                <c:pt idx="149">
                  <c:v>888697.6711727593</c:v>
                </c:pt>
                <c:pt idx="150">
                  <c:v>881777.6983353888</c:v>
                </c:pt>
                <c:pt idx="151">
                  <c:v>880889.0427458956</c:v>
                </c:pt>
                <c:pt idx="152">
                  <c:v>874085.9105081169</c:v>
                </c:pt>
                <c:pt idx="153">
                  <c:v>862984.6185499553</c:v>
                </c:pt>
                <c:pt idx="154">
                  <c:v>854571.1294078227</c:v>
                </c:pt>
                <c:pt idx="155">
                  <c:v>847981.7306407028</c:v>
                </c:pt>
                <c:pt idx="156">
                  <c:v>849763.9754284528</c:v>
                </c:pt>
                <c:pt idx="157">
                  <c:v>839349.5271169033</c:v>
                </c:pt>
                <c:pt idx="158">
                  <c:v>832177.6628520481</c:v>
                </c:pt>
                <c:pt idx="159">
                  <c:v>825816.3440182472</c:v>
                </c:pt>
                <c:pt idx="160">
                  <c:v>819749.6857625648</c:v>
                </c:pt>
                <c:pt idx="161">
                  <c:v>810099.4313573984</c:v>
                </c:pt>
                <c:pt idx="162">
                  <c:v>801982.3277366363</c:v>
                </c:pt>
                <c:pt idx="163">
                  <c:v>792896.3799948811</c:v>
                </c:pt>
                <c:pt idx="164">
                  <c:v>791206.6502957834</c:v>
                </c:pt>
                <c:pt idx="165">
                  <c:v>783485.0292728434</c:v>
                </c:pt>
                <c:pt idx="166">
                  <c:v>776717.4291196696</c:v>
                </c:pt>
                <c:pt idx="167">
                  <c:v>767093.2253776409</c:v>
                </c:pt>
                <c:pt idx="168">
                  <c:v>762241.5942015772</c:v>
                </c:pt>
                <c:pt idx="169">
                  <c:v>760404.4300596614</c:v>
                </c:pt>
                <c:pt idx="170">
                  <c:v>761444.2593960956</c:v>
                </c:pt>
                <c:pt idx="171">
                  <c:v>753342.8403761344</c:v>
                </c:pt>
                <c:pt idx="172">
                  <c:v>746008.2644199369</c:v>
                </c:pt>
                <c:pt idx="173">
                  <c:v>740530.3011141807</c:v>
                </c:pt>
                <c:pt idx="174">
                  <c:v>740381.668311248</c:v>
                </c:pt>
                <c:pt idx="175">
                  <c:v>741965.2092608747</c:v>
                </c:pt>
                <c:pt idx="176">
                  <c:v>733783.0431922943</c:v>
                </c:pt>
                <c:pt idx="177">
                  <c:v>727445.6534202899</c:v>
                </c:pt>
                <c:pt idx="178">
                  <c:v>724365.2976750984</c:v>
                </c:pt>
                <c:pt idx="179">
                  <c:v>721135.376519445</c:v>
                </c:pt>
                <c:pt idx="180">
                  <c:v>713520.5293818587</c:v>
                </c:pt>
                <c:pt idx="181">
                  <c:v>706139.872977348</c:v>
                </c:pt>
                <c:pt idx="182">
                  <c:v>704426.5269834039</c:v>
                </c:pt>
                <c:pt idx="183">
                  <c:v>699092.8067710802</c:v>
                </c:pt>
                <c:pt idx="184">
                  <c:v>696397.5184833624</c:v>
                </c:pt>
                <c:pt idx="185">
                  <c:v>688999.2738392847</c:v>
                </c:pt>
                <c:pt idx="186">
                  <c:v>683348.1522143834</c:v>
                </c:pt>
                <c:pt idx="187">
                  <c:v>679109.2044600251</c:v>
                </c:pt>
                <c:pt idx="188">
                  <c:v>674890.7802656068</c:v>
                </c:pt>
                <c:pt idx="189">
                  <c:v>671640.9239398593</c:v>
                </c:pt>
                <c:pt idx="190">
                  <c:v>672291.9909046313</c:v>
                </c:pt>
                <c:pt idx="191">
                  <c:v>666318.8363190549</c:v>
                </c:pt>
                <c:pt idx="192">
                  <c:v>661610.1567749724</c:v>
                </c:pt>
                <c:pt idx="193">
                  <c:v>657471.6407699827</c:v>
                </c:pt>
                <c:pt idx="194">
                  <c:v>658818.9714530032</c:v>
                </c:pt>
                <c:pt idx="195">
                  <c:v>653252.0534766495</c:v>
                </c:pt>
                <c:pt idx="196">
                  <c:v>650910.1929012324</c:v>
                </c:pt>
                <c:pt idx="197">
                  <c:v>646635.8473015751</c:v>
                </c:pt>
                <c:pt idx="198">
                  <c:v>642989.3160970546</c:v>
                </c:pt>
                <c:pt idx="199">
                  <c:v>640287.1497693438</c:v>
                </c:pt>
                <c:pt idx="200">
                  <c:v>634662.4426874713</c:v>
                </c:pt>
                <c:pt idx="201">
                  <c:v>628965.3410241316</c:v>
                </c:pt>
                <c:pt idx="202">
                  <c:v>628672.592986871</c:v>
                </c:pt>
                <c:pt idx="203">
                  <c:v>624178.7706440467</c:v>
                </c:pt>
                <c:pt idx="204">
                  <c:v>621059.0026675028</c:v>
                </c:pt>
                <c:pt idx="205">
                  <c:v>615583.624891325</c:v>
                </c:pt>
                <c:pt idx="206">
                  <c:v>612867.810196968</c:v>
                </c:pt>
                <c:pt idx="207">
                  <c:v>612318.2745163676</c:v>
                </c:pt>
                <c:pt idx="208">
                  <c:v>613108.030681824</c:v>
                </c:pt>
                <c:pt idx="209">
                  <c:v>611366.7879930366</c:v>
                </c:pt>
                <c:pt idx="210">
                  <c:v>611096.753093942</c:v>
                </c:pt>
                <c:pt idx="211">
                  <c:v>606536.1762479089</c:v>
                </c:pt>
                <c:pt idx="212">
                  <c:v>604923.1596396388</c:v>
                </c:pt>
                <c:pt idx="213">
                  <c:v>605473.9111489642</c:v>
                </c:pt>
                <c:pt idx="214">
                  <c:v>605685.6637075967</c:v>
                </c:pt>
                <c:pt idx="215">
                  <c:v>599803.0053031902</c:v>
                </c:pt>
                <c:pt idx="216">
                  <c:v>598243.5830719741</c:v>
                </c:pt>
                <c:pt idx="217">
                  <c:v>596605.7585733999</c:v>
                </c:pt>
                <c:pt idx="218">
                  <c:v>591882.3439200426</c:v>
                </c:pt>
                <c:pt idx="219">
                  <c:v>587738.1091277467</c:v>
                </c:pt>
                <c:pt idx="220">
                  <c:v>584251.9079411681</c:v>
                </c:pt>
                <c:pt idx="221">
                  <c:v>584185.0771350495</c:v>
                </c:pt>
                <c:pt idx="222">
                  <c:v>580732.6566216414</c:v>
                </c:pt>
                <c:pt idx="223">
                  <c:v>580090.5996014352</c:v>
                </c:pt>
                <c:pt idx="224">
                  <c:v>575958.3089502624</c:v>
                </c:pt>
                <c:pt idx="225">
                  <c:v>573501.4296794634</c:v>
                </c:pt>
                <c:pt idx="226">
                  <c:v>571349.2288232428</c:v>
                </c:pt>
                <c:pt idx="227">
                  <c:v>568779.9216000549</c:v>
                </c:pt>
                <c:pt idx="228">
                  <c:v>568172.7160435595</c:v>
                </c:pt>
                <c:pt idx="229">
                  <c:v>567097.7330274958</c:v>
                </c:pt>
                <c:pt idx="230">
                  <c:v>567432.4079233544</c:v>
                </c:pt>
                <c:pt idx="231">
                  <c:v>563945.2915791632</c:v>
                </c:pt>
                <c:pt idx="232">
                  <c:v>560342.4213665834</c:v>
                </c:pt>
                <c:pt idx="233">
                  <c:v>557211.4383903986</c:v>
                </c:pt>
                <c:pt idx="234">
                  <c:v>555980.3929408612</c:v>
                </c:pt>
                <c:pt idx="235">
                  <c:v>553398.8974711994</c:v>
                </c:pt>
                <c:pt idx="236">
                  <c:v>551290.4181410512</c:v>
                </c:pt>
                <c:pt idx="237">
                  <c:v>550812.0115366958</c:v>
                </c:pt>
                <c:pt idx="238">
                  <c:v>548110.4163904072</c:v>
                </c:pt>
                <c:pt idx="239">
                  <c:v>546047.9978460929</c:v>
                </c:pt>
                <c:pt idx="240">
                  <c:v>546460.8055816534</c:v>
                </c:pt>
                <c:pt idx="241">
                  <c:v>542531.2170233104</c:v>
                </c:pt>
                <c:pt idx="242">
                  <c:v>543324.3213237297</c:v>
                </c:pt>
                <c:pt idx="243">
                  <c:v>540531.5805303287</c:v>
                </c:pt>
                <c:pt idx="244">
                  <c:v>539846.1510416904</c:v>
                </c:pt>
                <c:pt idx="245">
                  <c:v>537411.8683562961</c:v>
                </c:pt>
                <c:pt idx="246">
                  <c:v>535758.7027899665</c:v>
                </c:pt>
                <c:pt idx="247">
                  <c:v>536316.4211323162</c:v>
                </c:pt>
                <c:pt idx="248">
                  <c:v>535538.2158049194</c:v>
                </c:pt>
                <c:pt idx="249">
                  <c:v>535386.3093657892</c:v>
                </c:pt>
                <c:pt idx="250">
                  <c:v>533747.8867462021</c:v>
                </c:pt>
                <c:pt idx="251">
                  <c:v>534135.9010977998</c:v>
                </c:pt>
                <c:pt idx="252">
                  <c:v>534808.7506241264</c:v>
                </c:pt>
                <c:pt idx="253">
                  <c:v>532241.0573330115</c:v>
                </c:pt>
                <c:pt idx="254">
                  <c:v>532454.8800918077</c:v>
                </c:pt>
                <c:pt idx="255">
                  <c:v>532521.7842729959</c:v>
                </c:pt>
                <c:pt idx="256">
                  <c:v>530067.7123373898</c:v>
                </c:pt>
                <c:pt idx="257">
                  <c:v>528735.2194076576</c:v>
                </c:pt>
                <c:pt idx="258">
                  <c:v>528220.4817336447</c:v>
                </c:pt>
                <c:pt idx="259">
                  <c:v>528900.7084176965</c:v>
                </c:pt>
                <c:pt idx="260">
                  <c:v>527364.483932244</c:v>
                </c:pt>
                <c:pt idx="261">
                  <c:v>529001.8916932973</c:v>
                </c:pt>
                <c:pt idx="262">
                  <c:v>526908.040016938</c:v>
                </c:pt>
                <c:pt idx="263">
                  <c:v>528103.5737919502</c:v>
                </c:pt>
                <c:pt idx="264">
                  <c:v>526568.9960125756</c:v>
                </c:pt>
                <c:pt idx="265">
                  <c:v>527035.5892662395</c:v>
                </c:pt>
                <c:pt idx="266">
                  <c:v>525640.0137202498</c:v>
                </c:pt>
                <c:pt idx="267">
                  <c:v>526471.584436745</c:v>
                </c:pt>
                <c:pt idx="268">
                  <c:v>525241.9800565997</c:v>
                </c:pt>
                <c:pt idx="269">
                  <c:v>524844.8054887175</c:v>
                </c:pt>
                <c:pt idx="270">
                  <c:v>523007.5119286685</c:v>
                </c:pt>
                <c:pt idx="271">
                  <c:v>521177.0903673489</c:v>
                </c:pt>
                <c:pt idx="272">
                  <c:v>522204.2465745487</c:v>
                </c:pt>
                <c:pt idx="273">
                  <c:v>521027.0732693076</c:v>
                </c:pt>
                <c:pt idx="274">
                  <c:v>520124.8982944203</c:v>
                </c:pt>
                <c:pt idx="275">
                  <c:v>521656.6272059011</c:v>
                </c:pt>
                <c:pt idx="276">
                  <c:v>521655.6306298868</c:v>
                </c:pt>
                <c:pt idx="277">
                  <c:v>521780.4854333291</c:v>
                </c:pt>
                <c:pt idx="278">
                  <c:v>523135.8386959911</c:v>
                </c:pt>
                <c:pt idx="279">
                  <c:v>519565.7734974812</c:v>
                </c:pt>
                <c:pt idx="280">
                  <c:v>518534.8133988627</c:v>
                </c:pt>
                <c:pt idx="281">
                  <c:v>519112.8722057551</c:v>
                </c:pt>
                <c:pt idx="282">
                  <c:v>517287.4565542671</c:v>
                </c:pt>
                <c:pt idx="283">
                  <c:v>518108.3620584645</c:v>
                </c:pt>
                <c:pt idx="284">
                  <c:v>516750.9395296539</c:v>
                </c:pt>
                <c:pt idx="285">
                  <c:v>517825.4007841098</c:v>
                </c:pt>
                <c:pt idx="286">
                  <c:v>517124.9948878417</c:v>
                </c:pt>
                <c:pt idx="287">
                  <c:v>518008.943496845</c:v>
                </c:pt>
                <c:pt idx="288">
                  <c:v>517769.3492098456</c:v>
                </c:pt>
                <c:pt idx="289">
                  <c:v>519322.4590095522</c:v>
                </c:pt>
                <c:pt idx="290">
                  <c:v>520980.4791527637</c:v>
                </c:pt>
                <c:pt idx="291">
                  <c:v>520131.9342056881</c:v>
                </c:pt>
                <c:pt idx="292">
                  <c:v>520159.3162395076</c:v>
                </c:pt>
                <c:pt idx="293">
                  <c:v>520956.7928675091</c:v>
                </c:pt>
                <c:pt idx="294">
                  <c:v>520171.4542001048</c:v>
                </c:pt>
                <c:pt idx="295">
                  <c:v>519185.4301279623</c:v>
                </c:pt>
                <c:pt idx="296">
                  <c:v>518230.5603637728</c:v>
                </c:pt>
                <c:pt idx="297">
                  <c:v>517195.7333698774</c:v>
                </c:pt>
                <c:pt idx="298">
                  <c:v>519767.5717019096</c:v>
                </c:pt>
                <c:pt idx="299">
                  <c:v>521169.4050068685</c:v>
                </c:pt>
                <c:pt idx="300">
                  <c:v>521044.2958085005</c:v>
                </c:pt>
                <c:pt idx="301">
                  <c:v>522001.6806795361</c:v>
                </c:pt>
                <c:pt idx="302">
                  <c:v>522263.1866586896</c:v>
                </c:pt>
                <c:pt idx="303">
                  <c:v>523507.8977341192</c:v>
                </c:pt>
                <c:pt idx="304">
                  <c:v>521795.6260578475</c:v>
                </c:pt>
                <c:pt idx="305">
                  <c:v>520583.8422913192</c:v>
                </c:pt>
                <c:pt idx="306">
                  <c:v>520408.1483288606</c:v>
                </c:pt>
                <c:pt idx="307">
                  <c:v>520095.7639713652</c:v>
                </c:pt>
                <c:pt idx="308">
                  <c:v>518201.4607365003</c:v>
                </c:pt>
                <c:pt idx="309">
                  <c:v>518822.695708816</c:v>
                </c:pt>
                <c:pt idx="310">
                  <c:v>515675.4287689723</c:v>
                </c:pt>
                <c:pt idx="311">
                  <c:v>516247.6345236763</c:v>
                </c:pt>
                <c:pt idx="312">
                  <c:v>515425.3070968956</c:v>
                </c:pt>
                <c:pt idx="313">
                  <c:v>514529.1577455306</c:v>
                </c:pt>
                <c:pt idx="314">
                  <c:v>516790.6955858521</c:v>
                </c:pt>
                <c:pt idx="315">
                  <c:v>514546.251991871</c:v>
                </c:pt>
                <c:pt idx="316">
                  <c:v>516573.4562694348</c:v>
                </c:pt>
                <c:pt idx="317">
                  <c:v>516462.6430275713</c:v>
                </c:pt>
                <c:pt idx="318">
                  <c:v>517515.2483582293</c:v>
                </c:pt>
                <c:pt idx="319">
                  <c:v>514724.6307736894</c:v>
                </c:pt>
                <c:pt idx="320">
                  <c:v>515639.0970050836</c:v>
                </c:pt>
                <c:pt idx="321">
                  <c:v>514981.4220505856</c:v>
                </c:pt>
                <c:pt idx="322">
                  <c:v>515646.2501173779</c:v>
                </c:pt>
                <c:pt idx="323">
                  <c:v>516484.6557229504</c:v>
                </c:pt>
                <c:pt idx="324">
                  <c:v>515990.6178276816</c:v>
                </c:pt>
                <c:pt idx="325">
                  <c:v>517494.0323680977</c:v>
                </c:pt>
                <c:pt idx="326">
                  <c:v>517250.6979674237</c:v>
                </c:pt>
                <c:pt idx="327">
                  <c:v>516457.1523530805</c:v>
                </c:pt>
                <c:pt idx="328">
                  <c:v>517064.578274027</c:v>
                </c:pt>
                <c:pt idx="329">
                  <c:v>520464.3327036045</c:v>
                </c:pt>
                <c:pt idx="330">
                  <c:v>518146.661443623</c:v>
                </c:pt>
                <c:pt idx="331">
                  <c:v>517795.9569237729</c:v>
                </c:pt>
                <c:pt idx="332">
                  <c:v>518278.4208909837</c:v>
                </c:pt>
                <c:pt idx="333">
                  <c:v>518092.4110165834</c:v>
                </c:pt>
                <c:pt idx="334">
                  <c:v>521128.7401679297</c:v>
                </c:pt>
                <c:pt idx="335">
                  <c:v>518084.272339119</c:v>
                </c:pt>
                <c:pt idx="336">
                  <c:v>516149.6637725905</c:v>
                </c:pt>
                <c:pt idx="337">
                  <c:v>518540.3651761694</c:v>
                </c:pt>
                <c:pt idx="338">
                  <c:v>516219.4582634603</c:v>
                </c:pt>
                <c:pt idx="339">
                  <c:v>517548.5138073471</c:v>
                </c:pt>
                <c:pt idx="340">
                  <c:v>516450.4787163475</c:v>
                </c:pt>
                <c:pt idx="341">
                  <c:v>517104.4360204808</c:v>
                </c:pt>
                <c:pt idx="342">
                  <c:v>514826.5355116516</c:v>
                </c:pt>
                <c:pt idx="343">
                  <c:v>514787.4705422279</c:v>
                </c:pt>
                <c:pt idx="344">
                  <c:v>513403.4902751704</c:v>
                </c:pt>
                <c:pt idx="345">
                  <c:v>514407.6858684093</c:v>
                </c:pt>
                <c:pt idx="346">
                  <c:v>515350.5428010085</c:v>
                </c:pt>
                <c:pt idx="347">
                  <c:v>513306.3559404479</c:v>
                </c:pt>
                <c:pt idx="348">
                  <c:v>511546.6791390993</c:v>
                </c:pt>
                <c:pt idx="349">
                  <c:v>514103.0759034089</c:v>
                </c:pt>
                <c:pt idx="350">
                  <c:v>512957.5357743707</c:v>
                </c:pt>
                <c:pt idx="351">
                  <c:v>512104.4879409824</c:v>
                </c:pt>
                <c:pt idx="352">
                  <c:v>514293.5376200372</c:v>
                </c:pt>
                <c:pt idx="353">
                  <c:v>511785.1487809875</c:v>
                </c:pt>
                <c:pt idx="354">
                  <c:v>513176.6615910477</c:v>
                </c:pt>
                <c:pt idx="355">
                  <c:v>512800.9686813103</c:v>
                </c:pt>
                <c:pt idx="356">
                  <c:v>513131.3764856199</c:v>
                </c:pt>
                <c:pt idx="357">
                  <c:v>513376.8707519036</c:v>
                </c:pt>
                <c:pt idx="358">
                  <c:v>512060.8024935068</c:v>
                </c:pt>
                <c:pt idx="359">
                  <c:v>513498.5538674492</c:v>
                </c:pt>
                <c:pt idx="360">
                  <c:v>514438.3940654396</c:v>
                </c:pt>
                <c:pt idx="361">
                  <c:v>514180.9431795464</c:v>
                </c:pt>
                <c:pt idx="362">
                  <c:v>514538.4593404242</c:v>
                </c:pt>
                <c:pt idx="363">
                  <c:v>514815.1851990087</c:v>
                </c:pt>
                <c:pt idx="364">
                  <c:v>516035.0350770159</c:v>
                </c:pt>
                <c:pt idx="365">
                  <c:v>514542.3323907378</c:v>
                </c:pt>
                <c:pt idx="366">
                  <c:v>515159.2598619612</c:v>
                </c:pt>
                <c:pt idx="367">
                  <c:v>515006.7223814733</c:v>
                </c:pt>
                <c:pt idx="368">
                  <c:v>515288.5303173413</c:v>
                </c:pt>
                <c:pt idx="369">
                  <c:v>514771.9837089228</c:v>
                </c:pt>
                <c:pt idx="370">
                  <c:v>515149.4583104129</c:v>
                </c:pt>
                <c:pt idx="371">
                  <c:v>514379.0727891475</c:v>
                </c:pt>
                <c:pt idx="372">
                  <c:v>514654.1825276812</c:v>
                </c:pt>
                <c:pt idx="373">
                  <c:v>517129.9869628717</c:v>
                </c:pt>
                <c:pt idx="374">
                  <c:v>516775.3400838031</c:v>
                </c:pt>
                <c:pt idx="375">
                  <c:v>517207.4378676029</c:v>
                </c:pt>
                <c:pt idx="376">
                  <c:v>516802.3435023782</c:v>
                </c:pt>
                <c:pt idx="377">
                  <c:v>517400.5470008943</c:v>
                </c:pt>
                <c:pt idx="378">
                  <c:v>517695.5449214584</c:v>
                </c:pt>
                <c:pt idx="379">
                  <c:v>517462.7489899772</c:v>
                </c:pt>
                <c:pt idx="380">
                  <c:v>517767.2315839166</c:v>
                </c:pt>
                <c:pt idx="381">
                  <c:v>518029.6273636263</c:v>
                </c:pt>
                <c:pt idx="382">
                  <c:v>519423.7757469668</c:v>
                </c:pt>
                <c:pt idx="383">
                  <c:v>518178.9722935467</c:v>
                </c:pt>
                <c:pt idx="384">
                  <c:v>518204.9536718089</c:v>
                </c:pt>
                <c:pt idx="385">
                  <c:v>518377.3768811926</c:v>
                </c:pt>
                <c:pt idx="386">
                  <c:v>517844.5893484973</c:v>
                </c:pt>
                <c:pt idx="387">
                  <c:v>518407.0950005637</c:v>
                </c:pt>
                <c:pt idx="388">
                  <c:v>517167.7698353481</c:v>
                </c:pt>
                <c:pt idx="389">
                  <c:v>516992.6974584725</c:v>
                </c:pt>
                <c:pt idx="390">
                  <c:v>515916.1300387799</c:v>
                </c:pt>
                <c:pt idx="391">
                  <c:v>516565.0829139895</c:v>
                </c:pt>
                <c:pt idx="392">
                  <c:v>514481.0640415012</c:v>
                </c:pt>
                <c:pt idx="393">
                  <c:v>515720.7345804696</c:v>
                </c:pt>
                <c:pt idx="394">
                  <c:v>515144.3853013915</c:v>
                </c:pt>
                <c:pt idx="395">
                  <c:v>515253.7686441795</c:v>
                </c:pt>
                <c:pt idx="396">
                  <c:v>515579.6211871883</c:v>
                </c:pt>
                <c:pt idx="397">
                  <c:v>515896.5398197518</c:v>
                </c:pt>
                <c:pt idx="398">
                  <c:v>516183.380841177</c:v>
                </c:pt>
                <c:pt idx="399">
                  <c:v>516335.4562062737</c:v>
                </c:pt>
                <c:pt idx="400">
                  <c:v>515261.5197081929</c:v>
                </c:pt>
                <c:pt idx="401">
                  <c:v>516347.1823509361</c:v>
                </c:pt>
                <c:pt idx="402">
                  <c:v>516266.0918046397</c:v>
                </c:pt>
                <c:pt idx="403">
                  <c:v>516347.6844288663</c:v>
                </c:pt>
                <c:pt idx="404">
                  <c:v>515636.8820983719</c:v>
                </c:pt>
                <c:pt idx="405">
                  <c:v>515572.8388022184</c:v>
                </c:pt>
                <c:pt idx="406">
                  <c:v>515306.2683622852</c:v>
                </c:pt>
                <c:pt idx="407">
                  <c:v>516184.7799805655</c:v>
                </c:pt>
                <c:pt idx="408">
                  <c:v>515283.9174445975</c:v>
                </c:pt>
                <c:pt idx="409">
                  <c:v>515027.7880815279</c:v>
                </c:pt>
                <c:pt idx="410">
                  <c:v>515932.9307642863</c:v>
                </c:pt>
                <c:pt idx="411">
                  <c:v>516369.0370842008</c:v>
                </c:pt>
                <c:pt idx="412">
                  <c:v>515200.2208774522</c:v>
                </c:pt>
                <c:pt idx="413">
                  <c:v>514934.7531045697</c:v>
                </c:pt>
                <c:pt idx="414">
                  <c:v>515545.2321911092</c:v>
                </c:pt>
                <c:pt idx="415">
                  <c:v>515883.4502976864</c:v>
                </c:pt>
                <c:pt idx="416">
                  <c:v>516180.7957528062</c:v>
                </c:pt>
                <c:pt idx="417">
                  <c:v>515977.7402176328</c:v>
                </c:pt>
                <c:pt idx="418">
                  <c:v>515723.4591436768</c:v>
                </c:pt>
                <c:pt idx="419">
                  <c:v>515971.2994825464</c:v>
                </c:pt>
                <c:pt idx="420">
                  <c:v>514918.4883451709</c:v>
                </c:pt>
                <c:pt idx="421">
                  <c:v>515161.8360739073</c:v>
                </c:pt>
                <c:pt idx="422">
                  <c:v>515464.9564559532</c:v>
                </c:pt>
                <c:pt idx="423">
                  <c:v>515115.6123121945</c:v>
                </c:pt>
                <c:pt idx="424">
                  <c:v>515598.4505369505</c:v>
                </c:pt>
                <c:pt idx="425">
                  <c:v>515332.1409206128</c:v>
                </c:pt>
                <c:pt idx="426">
                  <c:v>515633.0231755675</c:v>
                </c:pt>
                <c:pt idx="427">
                  <c:v>515514.840220175</c:v>
                </c:pt>
                <c:pt idx="428">
                  <c:v>515747.0663072672</c:v>
                </c:pt>
                <c:pt idx="429">
                  <c:v>516401.6123851419</c:v>
                </c:pt>
                <c:pt idx="430">
                  <c:v>516004.9044046639</c:v>
                </c:pt>
                <c:pt idx="431">
                  <c:v>514912.8831797522</c:v>
                </c:pt>
                <c:pt idx="432">
                  <c:v>515958.0110754601</c:v>
                </c:pt>
                <c:pt idx="433">
                  <c:v>515838.4833793039</c:v>
                </c:pt>
                <c:pt idx="434">
                  <c:v>515674.7774568375</c:v>
                </c:pt>
                <c:pt idx="435">
                  <c:v>515644.5947643089</c:v>
                </c:pt>
                <c:pt idx="436">
                  <c:v>515740.2053889232</c:v>
                </c:pt>
                <c:pt idx="437">
                  <c:v>515724.8759769612</c:v>
                </c:pt>
                <c:pt idx="438">
                  <c:v>515967.4603831541</c:v>
                </c:pt>
                <c:pt idx="439">
                  <c:v>516078.7491018775</c:v>
                </c:pt>
                <c:pt idx="440">
                  <c:v>515527.1980963929</c:v>
                </c:pt>
                <c:pt idx="441">
                  <c:v>515845.8419218697</c:v>
                </c:pt>
                <c:pt idx="442">
                  <c:v>515889.6677717569</c:v>
                </c:pt>
                <c:pt idx="443">
                  <c:v>515831.3031295821</c:v>
                </c:pt>
                <c:pt idx="444">
                  <c:v>515829.2827102545</c:v>
                </c:pt>
                <c:pt idx="445">
                  <c:v>515965.7247567883</c:v>
                </c:pt>
                <c:pt idx="446">
                  <c:v>516514.923596627</c:v>
                </c:pt>
                <c:pt idx="447">
                  <c:v>515690.8131354177</c:v>
                </c:pt>
                <c:pt idx="448">
                  <c:v>515227.7115656308</c:v>
                </c:pt>
                <c:pt idx="449">
                  <c:v>516237.7857298401</c:v>
                </c:pt>
                <c:pt idx="450">
                  <c:v>515968.6237647803</c:v>
                </c:pt>
                <c:pt idx="451">
                  <c:v>516073.2533955038</c:v>
                </c:pt>
                <c:pt idx="452">
                  <c:v>516106.4952184907</c:v>
                </c:pt>
                <c:pt idx="453">
                  <c:v>515633.7189110652</c:v>
                </c:pt>
                <c:pt idx="454">
                  <c:v>515965.09467695</c:v>
                </c:pt>
                <c:pt idx="455">
                  <c:v>515881.1297090282</c:v>
                </c:pt>
                <c:pt idx="456">
                  <c:v>515933.5192650628</c:v>
                </c:pt>
                <c:pt idx="457">
                  <c:v>515811.6342886217</c:v>
                </c:pt>
                <c:pt idx="458">
                  <c:v>515949.7921045774</c:v>
                </c:pt>
                <c:pt idx="459">
                  <c:v>515480.855281997</c:v>
                </c:pt>
                <c:pt idx="460">
                  <c:v>515867.5582954089</c:v>
                </c:pt>
                <c:pt idx="461">
                  <c:v>515684.7961441358</c:v>
                </c:pt>
                <c:pt idx="462">
                  <c:v>515805.6975606496</c:v>
                </c:pt>
                <c:pt idx="463">
                  <c:v>515739.8051673647</c:v>
                </c:pt>
                <c:pt idx="464">
                  <c:v>515800.3298256837</c:v>
                </c:pt>
                <c:pt idx="465">
                  <c:v>515965.4662526476</c:v>
                </c:pt>
                <c:pt idx="466">
                  <c:v>516098.2063958843</c:v>
                </c:pt>
                <c:pt idx="467">
                  <c:v>515694.2548873714</c:v>
                </c:pt>
                <c:pt idx="468">
                  <c:v>515778.7687166653</c:v>
                </c:pt>
                <c:pt idx="469">
                  <c:v>515615.3429095573</c:v>
                </c:pt>
                <c:pt idx="470">
                  <c:v>515877.4327432323</c:v>
                </c:pt>
                <c:pt idx="471">
                  <c:v>515693.3204663457</c:v>
                </c:pt>
                <c:pt idx="472">
                  <c:v>515828.3254465187</c:v>
                </c:pt>
                <c:pt idx="473">
                  <c:v>515555.4866492093</c:v>
                </c:pt>
                <c:pt idx="474">
                  <c:v>515681.4822501956</c:v>
                </c:pt>
                <c:pt idx="475">
                  <c:v>515253.1922517442</c:v>
                </c:pt>
                <c:pt idx="476">
                  <c:v>515695.1966090246</c:v>
                </c:pt>
                <c:pt idx="477">
                  <c:v>515691.1891056729</c:v>
                </c:pt>
                <c:pt idx="478">
                  <c:v>515733.2031035001</c:v>
                </c:pt>
                <c:pt idx="479">
                  <c:v>515665.7355083046</c:v>
                </c:pt>
                <c:pt idx="480">
                  <c:v>515702.6642587754</c:v>
                </c:pt>
                <c:pt idx="481">
                  <c:v>515643.7575565007</c:v>
                </c:pt>
                <c:pt idx="482">
                  <c:v>515685.8404470108</c:v>
                </c:pt>
                <c:pt idx="483">
                  <c:v>515734.5831703018</c:v>
                </c:pt>
                <c:pt idx="484">
                  <c:v>515518.1089776347</c:v>
                </c:pt>
                <c:pt idx="485">
                  <c:v>515454.3054775098</c:v>
                </c:pt>
                <c:pt idx="486">
                  <c:v>515589.9386361979</c:v>
                </c:pt>
                <c:pt idx="487">
                  <c:v>515499.70086461</c:v>
                </c:pt>
                <c:pt idx="488">
                  <c:v>515462.0893037304</c:v>
                </c:pt>
                <c:pt idx="489">
                  <c:v>515548.4242628078</c:v>
                </c:pt>
                <c:pt idx="490">
                  <c:v>515330.839447473</c:v>
                </c:pt>
                <c:pt idx="491">
                  <c:v>515230.6273966287</c:v>
                </c:pt>
                <c:pt idx="492">
                  <c:v>515362.9485054263</c:v>
                </c:pt>
                <c:pt idx="493">
                  <c:v>515373.2627448218</c:v>
                </c:pt>
                <c:pt idx="494">
                  <c:v>515272.4423102667</c:v>
                </c:pt>
                <c:pt idx="495">
                  <c:v>515400.1134964826</c:v>
                </c:pt>
                <c:pt idx="496">
                  <c:v>515359.1563651732</c:v>
                </c:pt>
                <c:pt idx="497">
                  <c:v>515348.7165532691</c:v>
                </c:pt>
                <c:pt idx="498">
                  <c:v>515374.1611380105</c:v>
                </c:pt>
                <c:pt idx="499">
                  <c:v>515232.1695568893</c:v>
                </c:pt>
                <c:pt idx="500">
                  <c:v>515375.2181684671</c:v>
                </c:pt>
                <c:pt idx="501">
                  <c:v>515327.5220779331</c:v>
                </c:pt>
                <c:pt idx="502">
                  <c:v>515295.023386753</c:v>
                </c:pt>
                <c:pt idx="503">
                  <c:v>515196.1368297241</c:v>
                </c:pt>
                <c:pt idx="504">
                  <c:v>515263.7749226851</c:v>
                </c:pt>
                <c:pt idx="505">
                  <c:v>515311.2120500406</c:v>
                </c:pt>
                <c:pt idx="506">
                  <c:v>515314.6866827264</c:v>
                </c:pt>
                <c:pt idx="507">
                  <c:v>515406.7963338004</c:v>
                </c:pt>
                <c:pt idx="508">
                  <c:v>515411.5966225561</c:v>
                </c:pt>
                <c:pt idx="509">
                  <c:v>515526.4890297774</c:v>
                </c:pt>
                <c:pt idx="510">
                  <c:v>515309.6907906024</c:v>
                </c:pt>
                <c:pt idx="511">
                  <c:v>515339.7039646268</c:v>
                </c:pt>
                <c:pt idx="512">
                  <c:v>515419.5968371164</c:v>
                </c:pt>
                <c:pt idx="513">
                  <c:v>515437.4872620198</c:v>
                </c:pt>
                <c:pt idx="514">
                  <c:v>515511.5882282004</c:v>
                </c:pt>
                <c:pt idx="515">
                  <c:v>515460.7255337937</c:v>
                </c:pt>
                <c:pt idx="516">
                  <c:v>515390.9298817741</c:v>
                </c:pt>
                <c:pt idx="517">
                  <c:v>515405.2428733396</c:v>
                </c:pt>
                <c:pt idx="518">
                  <c:v>515359.4442392316</c:v>
                </c:pt>
                <c:pt idx="519">
                  <c:v>515337.1954594331</c:v>
                </c:pt>
                <c:pt idx="520">
                  <c:v>515410.271675861</c:v>
                </c:pt>
                <c:pt idx="521">
                  <c:v>515442.4619377318</c:v>
                </c:pt>
                <c:pt idx="522">
                  <c:v>515448.8731511004</c:v>
                </c:pt>
                <c:pt idx="523">
                  <c:v>515402.5911967707</c:v>
                </c:pt>
                <c:pt idx="524">
                  <c:v>515463.2302086218</c:v>
                </c:pt>
                <c:pt idx="525">
                  <c:v>515423.217531611</c:v>
                </c:pt>
                <c:pt idx="526">
                  <c:v>515426.8206512807</c:v>
                </c:pt>
                <c:pt idx="527">
                  <c:v>515527.6019056273</c:v>
                </c:pt>
                <c:pt idx="528">
                  <c:v>515470.5601176712</c:v>
                </c:pt>
                <c:pt idx="529">
                  <c:v>515475.6417593018</c:v>
                </c:pt>
                <c:pt idx="530">
                  <c:v>515508.4488082082</c:v>
                </c:pt>
                <c:pt idx="531">
                  <c:v>515457.1312171694</c:v>
                </c:pt>
                <c:pt idx="532">
                  <c:v>515513.9532384917</c:v>
                </c:pt>
                <c:pt idx="533">
                  <c:v>515481.2972155766</c:v>
                </c:pt>
                <c:pt idx="534">
                  <c:v>515462.339352651</c:v>
                </c:pt>
                <c:pt idx="535">
                  <c:v>515533.7035932386</c:v>
                </c:pt>
                <c:pt idx="536">
                  <c:v>515455.4475800223</c:v>
                </c:pt>
                <c:pt idx="537">
                  <c:v>515505.1146217601</c:v>
                </c:pt>
                <c:pt idx="538">
                  <c:v>515456.8838669361</c:v>
                </c:pt>
                <c:pt idx="539">
                  <c:v>515410.0081364725</c:v>
                </c:pt>
                <c:pt idx="540">
                  <c:v>515462.5152100129</c:v>
                </c:pt>
                <c:pt idx="541">
                  <c:v>515488.3314657758</c:v>
                </c:pt>
                <c:pt idx="542">
                  <c:v>515460.3227595353</c:v>
                </c:pt>
                <c:pt idx="543">
                  <c:v>515453.417150571</c:v>
                </c:pt>
                <c:pt idx="544">
                  <c:v>515445.8235236954</c:v>
                </c:pt>
                <c:pt idx="545">
                  <c:v>515425.1190603591</c:v>
                </c:pt>
                <c:pt idx="546">
                  <c:v>515468.0677046078</c:v>
                </c:pt>
                <c:pt idx="547">
                  <c:v>515423.9051212908</c:v>
                </c:pt>
                <c:pt idx="548">
                  <c:v>515424.0200278406</c:v>
                </c:pt>
                <c:pt idx="549">
                  <c:v>515456.9253727152</c:v>
                </c:pt>
                <c:pt idx="550">
                  <c:v>515407.1473850313</c:v>
                </c:pt>
                <c:pt idx="551">
                  <c:v>515391.8073441994</c:v>
                </c:pt>
                <c:pt idx="552">
                  <c:v>515521.3160430623</c:v>
                </c:pt>
                <c:pt idx="553">
                  <c:v>515421.2325324546</c:v>
                </c:pt>
                <c:pt idx="554">
                  <c:v>515426.9131992381</c:v>
                </c:pt>
                <c:pt idx="555">
                  <c:v>515356.9451829451</c:v>
                </c:pt>
                <c:pt idx="556">
                  <c:v>515384.2661966913</c:v>
                </c:pt>
                <c:pt idx="557">
                  <c:v>515385.4149265635</c:v>
                </c:pt>
                <c:pt idx="558">
                  <c:v>515386.0403660278</c:v>
                </c:pt>
                <c:pt idx="559">
                  <c:v>515393.666725173</c:v>
                </c:pt>
                <c:pt idx="560">
                  <c:v>515380.7921516892</c:v>
                </c:pt>
                <c:pt idx="561">
                  <c:v>515383.7871868979</c:v>
                </c:pt>
                <c:pt idx="562">
                  <c:v>515391.4570838031</c:v>
                </c:pt>
                <c:pt idx="563">
                  <c:v>515359.6589774251</c:v>
                </c:pt>
                <c:pt idx="564">
                  <c:v>515367.5604560402</c:v>
                </c:pt>
                <c:pt idx="565">
                  <c:v>515376.1935624719</c:v>
                </c:pt>
                <c:pt idx="566">
                  <c:v>515354.7293944926</c:v>
                </c:pt>
                <c:pt idx="567">
                  <c:v>515358.3147562454</c:v>
                </c:pt>
                <c:pt idx="568">
                  <c:v>515351.0673872016</c:v>
                </c:pt>
                <c:pt idx="569">
                  <c:v>515365.8260106947</c:v>
                </c:pt>
                <c:pt idx="570">
                  <c:v>515367.297960827</c:v>
                </c:pt>
                <c:pt idx="571">
                  <c:v>515362.2573726881</c:v>
                </c:pt>
                <c:pt idx="572">
                  <c:v>515340.9507869932</c:v>
                </c:pt>
                <c:pt idx="573">
                  <c:v>515424.6819514591</c:v>
                </c:pt>
                <c:pt idx="574">
                  <c:v>515428.5600377277</c:v>
                </c:pt>
                <c:pt idx="575">
                  <c:v>515420.5794768044</c:v>
                </c:pt>
                <c:pt idx="576">
                  <c:v>515438.0597092699</c:v>
                </c:pt>
                <c:pt idx="577">
                  <c:v>515485.9522271678</c:v>
                </c:pt>
                <c:pt idx="578">
                  <c:v>515427.2847825319</c:v>
                </c:pt>
                <c:pt idx="579">
                  <c:v>515438.8698815149</c:v>
                </c:pt>
                <c:pt idx="580">
                  <c:v>515435.9188432622</c:v>
                </c:pt>
                <c:pt idx="581">
                  <c:v>515444.5969492032</c:v>
                </c:pt>
                <c:pt idx="582">
                  <c:v>515460.6882425797</c:v>
                </c:pt>
                <c:pt idx="583">
                  <c:v>515465.9685319685</c:v>
                </c:pt>
                <c:pt idx="584">
                  <c:v>515461.2800117881</c:v>
                </c:pt>
                <c:pt idx="585">
                  <c:v>515467.7152502695</c:v>
                </c:pt>
                <c:pt idx="586">
                  <c:v>515473.5758337675</c:v>
                </c:pt>
                <c:pt idx="587">
                  <c:v>515453.938204466</c:v>
                </c:pt>
                <c:pt idx="588">
                  <c:v>515461.6850557277</c:v>
                </c:pt>
                <c:pt idx="589">
                  <c:v>515458.3908999863</c:v>
                </c:pt>
                <c:pt idx="590">
                  <c:v>515449.4643044846</c:v>
                </c:pt>
                <c:pt idx="591">
                  <c:v>515427.3526520691</c:v>
                </c:pt>
                <c:pt idx="592">
                  <c:v>515428.5468465977</c:v>
                </c:pt>
                <c:pt idx="593">
                  <c:v>515431.6351708691</c:v>
                </c:pt>
                <c:pt idx="594">
                  <c:v>515468.6897724025</c:v>
                </c:pt>
                <c:pt idx="595">
                  <c:v>515499.0670473676</c:v>
                </c:pt>
                <c:pt idx="596">
                  <c:v>515501.1059358884</c:v>
                </c:pt>
                <c:pt idx="597">
                  <c:v>515490.2954561018</c:v>
                </c:pt>
                <c:pt idx="598">
                  <c:v>515490.6184720965</c:v>
                </c:pt>
                <c:pt idx="599">
                  <c:v>515518.8923774587</c:v>
                </c:pt>
                <c:pt idx="600">
                  <c:v>515483.4186750791</c:v>
                </c:pt>
                <c:pt idx="601">
                  <c:v>515501.1626051029</c:v>
                </c:pt>
                <c:pt idx="602">
                  <c:v>515478.3251554938</c:v>
                </c:pt>
                <c:pt idx="603">
                  <c:v>515476.9140959882</c:v>
                </c:pt>
                <c:pt idx="604">
                  <c:v>515494.468784059</c:v>
                </c:pt>
                <c:pt idx="605">
                  <c:v>515450.5012083362</c:v>
                </c:pt>
                <c:pt idx="606">
                  <c:v>515469.0410508019</c:v>
                </c:pt>
                <c:pt idx="607">
                  <c:v>515467.4047184454</c:v>
                </c:pt>
                <c:pt idx="608">
                  <c:v>515458.3691420246</c:v>
                </c:pt>
                <c:pt idx="609">
                  <c:v>515458.2605955722</c:v>
                </c:pt>
                <c:pt idx="610">
                  <c:v>515450.0256827561</c:v>
                </c:pt>
                <c:pt idx="611">
                  <c:v>515465.0137230097</c:v>
                </c:pt>
                <c:pt idx="612">
                  <c:v>515453.3449580718</c:v>
                </c:pt>
                <c:pt idx="613">
                  <c:v>515453.5634685814</c:v>
                </c:pt>
                <c:pt idx="614">
                  <c:v>515475.5077551064</c:v>
                </c:pt>
                <c:pt idx="615">
                  <c:v>515472.6112549633</c:v>
                </c:pt>
                <c:pt idx="616">
                  <c:v>515460.7220755778</c:v>
                </c:pt>
                <c:pt idx="617">
                  <c:v>515463.4496772778</c:v>
                </c:pt>
                <c:pt idx="618">
                  <c:v>515438.8063911124</c:v>
                </c:pt>
                <c:pt idx="619">
                  <c:v>515441.7810239337</c:v>
                </c:pt>
                <c:pt idx="620">
                  <c:v>515440.6923869291</c:v>
                </c:pt>
                <c:pt idx="621">
                  <c:v>515425.7321529451</c:v>
                </c:pt>
                <c:pt idx="622">
                  <c:v>515447.3708108853</c:v>
                </c:pt>
                <c:pt idx="623">
                  <c:v>515442.4029123202</c:v>
                </c:pt>
                <c:pt idx="624">
                  <c:v>515435.8715129185</c:v>
                </c:pt>
                <c:pt idx="625">
                  <c:v>515453.4562617905</c:v>
                </c:pt>
                <c:pt idx="626">
                  <c:v>515448.5897999405</c:v>
                </c:pt>
                <c:pt idx="627">
                  <c:v>515451.299575679</c:v>
                </c:pt>
                <c:pt idx="628">
                  <c:v>515455.8154692464</c:v>
                </c:pt>
                <c:pt idx="629">
                  <c:v>515438.5731202246</c:v>
                </c:pt>
                <c:pt idx="630">
                  <c:v>515440.0731383823</c:v>
                </c:pt>
                <c:pt idx="631">
                  <c:v>515464.0104169067</c:v>
                </c:pt>
                <c:pt idx="632">
                  <c:v>515444.5370914392</c:v>
                </c:pt>
                <c:pt idx="633">
                  <c:v>515440.9177262663</c:v>
                </c:pt>
                <c:pt idx="634">
                  <c:v>515438.7767568439</c:v>
                </c:pt>
                <c:pt idx="635">
                  <c:v>515426.4307562609</c:v>
                </c:pt>
                <c:pt idx="636">
                  <c:v>515433.2119629171</c:v>
                </c:pt>
                <c:pt idx="637">
                  <c:v>515463.2554644925</c:v>
                </c:pt>
                <c:pt idx="638">
                  <c:v>515445.7259997543</c:v>
                </c:pt>
                <c:pt idx="639">
                  <c:v>515431.256044652</c:v>
                </c:pt>
                <c:pt idx="640">
                  <c:v>515438.0192472282</c:v>
                </c:pt>
                <c:pt idx="641">
                  <c:v>515431.3550212737</c:v>
                </c:pt>
                <c:pt idx="642">
                  <c:v>515427.6487856633</c:v>
                </c:pt>
                <c:pt idx="643">
                  <c:v>515419.565013417</c:v>
                </c:pt>
                <c:pt idx="644">
                  <c:v>515429.2010581061</c:v>
                </c:pt>
                <c:pt idx="645">
                  <c:v>515431.4173324547</c:v>
                </c:pt>
                <c:pt idx="646">
                  <c:v>515436.1859006361</c:v>
                </c:pt>
                <c:pt idx="647">
                  <c:v>515419.1802686066</c:v>
                </c:pt>
                <c:pt idx="648">
                  <c:v>515433.919110106</c:v>
                </c:pt>
                <c:pt idx="649">
                  <c:v>515428.0696392727</c:v>
                </c:pt>
                <c:pt idx="650">
                  <c:v>515430.2277554368</c:v>
                </c:pt>
                <c:pt idx="651">
                  <c:v>515435.3780102348</c:v>
                </c:pt>
                <c:pt idx="652">
                  <c:v>515432.6406639935</c:v>
                </c:pt>
                <c:pt idx="653">
                  <c:v>515437.929646011</c:v>
                </c:pt>
                <c:pt idx="654">
                  <c:v>515436.3651852908</c:v>
                </c:pt>
                <c:pt idx="655">
                  <c:v>515437.0465366304</c:v>
                </c:pt>
                <c:pt idx="656">
                  <c:v>515437.416311781</c:v>
                </c:pt>
                <c:pt idx="657">
                  <c:v>515443.3328655227</c:v>
                </c:pt>
                <c:pt idx="658">
                  <c:v>515439.7778582812</c:v>
                </c:pt>
                <c:pt idx="659">
                  <c:v>515435.4586724541</c:v>
                </c:pt>
                <c:pt idx="660">
                  <c:v>515443.343597624</c:v>
                </c:pt>
                <c:pt idx="661">
                  <c:v>515435.3594188644</c:v>
                </c:pt>
                <c:pt idx="662">
                  <c:v>515434.6314716945</c:v>
                </c:pt>
                <c:pt idx="663">
                  <c:v>515434.1150235748</c:v>
                </c:pt>
                <c:pt idx="664">
                  <c:v>515435.4829055446</c:v>
                </c:pt>
                <c:pt idx="665">
                  <c:v>515441.4858143674</c:v>
                </c:pt>
                <c:pt idx="666">
                  <c:v>515444.7295327156</c:v>
                </c:pt>
                <c:pt idx="667">
                  <c:v>515442.6523756068</c:v>
                </c:pt>
                <c:pt idx="668">
                  <c:v>515443.2361025487</c:v>
                </c:pt>
                <c:pt idx="669">
                  <c:v>515443.6393883522</c:v>
                </c:pt>
                <c:pt idx="670">
                  <c:v>515441.9378986816</c:v>
                </c:pt>
                <c:pt idx="671">
                  <c:v>515440.5251576534</c:v>
                </c:pt>
                <c:pt idx="672">
                  <c:v>515439.6150793951</c:v>
                </c:pt>
                <c:pt idx="673">
                  <c:v>515450.9794786026</c:v>
                </c:pt>
                <c:pt idx="674">
                  <c:v>515444.6632447942</c:v>
                </c:pt>
                <c:pt idx="675">
                  <c:v>515430.5301576963</c:v>
                </c:pt>
                <c:pt idx="676">
                  <c:v>515444.568943412</c:v>
                </c:pt>
                <c:pt idx="677">
                  <c:v>515439.5627656733</c:v>
                </c:pt>
                <c:pt idx="678">
                  <c:v>515440.946853699</c:v>
                </c:pt>
                <c:pt idx="679">
                  <c:v>515434.7044905872</c:v>
                </c:pt>
                <c:pt idx="680">
                  <c:v>515429.5471284215</c:v>
                </c:pt>
                <c:pt idx="681">
                  <c:v>515440.1463706215</c:v>
                </c:pt>
                <c:pt idx="682">
                  <c:v>515435.161401357</c:v>
                </c:pt>
                <c:pt idx="683">
                  <c:v>515434.5951530138</c:v>
                </c:pt>
                <c:pt idx="684">
                  <c:v>515437.9118929978</c:v>
                </c:pt>
                <c:pt idx="685">
                  <c:v>515439.6395397715</c:v>
                </c:pt>
                <c:pt idx="686">
                  <c:v>515434.2400855812</c:v>
                </c:pt>
                <c:pt idx="687">
                  <c:v>515435.182781336</c:v>
                </c:pt>
                <c:pt idx="688">
                  <c:v>515435.7331468341</c:v>
                </c:pt>
                <c:pt idx="689">
                  <c:v>515432.97589914</c:v>
                </c:pt>
                <c:pt idx="690">
                  <c:v>515433.5640696707</c:v>
                </c:pt>
                <c:pt idx="691">
                  <c:v>515442.7098235672</c:v>
                </c:pt>
                <c:pt idx="692">
                  <c:v>515436.7847412537</c:v>
                </c:pt>
                <c:pt idx="693">
                  <c:v>515433.741531285</c:v>
                </c:pt>
                <c:pt idx="694">
                  <c:v>515437.5051262004</c:v>
                </c:pt>
                <c:pt idx="695">
                  <c:v>515428.8442264117</c:v>
                </c:pt>
                <c:pt idx="696">
                  <c:v>515434.7346215478</c:v>
                </c:pt>
                <c:pt idx="697">
                  <c:v>515438.8372374231</c:v>
                </c:pt>
                <c:pt idx="698">
                  <c:v>515435.1172260278</c:v>
                </c:pt>
                <c:pt idx="699">
                  <c:v>515433.8429127495</c:v>
                </c:pt>
                <c:pt idx="700">
                  <c:v>515430.8271121246</c:v>
                </c:pt>
                <c:pt idx="701">
                  <c:v>515423.1334314191</c:v>
                </c:pt>
                <c:pt idx="702">
                  <c:v>515431.0007532172</c:v>
                </c:pt>
                <c:pt idx="703">
                  <c:v>515433.2290841346</c:v>
                </c:pt>
                <c:pt idx="704">
                  <c:v>515431.3049313228</c:v>
                </c:pt>
                <c:pt idx="705">
                  <c:v>515439.0264548847</c:v>
                </c:pt>
                <c:pt idx="706">
                  <c:v>515435.0079116535</c:v>
                </c:pt>
                <c:pt idx="707">
                  <c:v>515433.8792675572</c:v>
                </c:pt>
                <c:pt idx="708">
                  <c:v>515435.0601142964</c:v>
                </c:pt>
                <c:pt idx="709">
                  <c:v>515433.0181192724</c:v>
                </c:pt>
                <c:pt idx="710">
                  <c:v>515429.9900684585</c:v>
                </c:pt>
                <c:pt idx="711">
                  <c:v>515436.2973845272</c:v>
                </c:pt>
                <c:pt idx="712">
                  <c:v>515433.8545787166</c:v>
                </c:pt>
                <c:pt idx="713">
                  <c:v>515437.1218239843</c:v>
                </c:pt>
                <c:pt idx="714">
                  <c:v>515437.0891825655</c:v>
                </c:pt>
                <c:pt idx="715">
                  <c:v>515438.3062095419</c:v>
                </c:pt>
                <c:pt idx="716">
                  <c:v>515438.4504764855</c:v>
                </c:pt>
                <c:pt idx="717">
                  <c:v>515437.0230494626</c:v>
                </c:pt>
                <c:pt idx="718">
                  <c:v>515438.7075615649</c:v>
                </c:pt>
                <c:pt idx="719">
                  <c:v>515438.7361853555</c:v>
                </c:pt>
                <c:pt idx="720">
                  <c:v>515434.4290217106</c:v>
                </c:pt>
                <c:pt idx="721">
                  <c:v>515437.3514762871</c:v>
                </c:pt>
                <c:pt idx="722">
                  <c:v>515436.5474161984</c:v>
                </c:pt>
                <c:pt idx="723">
                  <c:v>515438.6147074528</c:v>
                </c:pt>
                <c:pt idx="724">
                  <c:v>515440.3525413806</c:v>
                </c:pt>
                <c:pt idx="725">
                  <c:v>515437.682293072</c:v>
                </c:pt>
                <c:pt idx="726">
                  <c:v>515441.9871457416</c:v>
                </c:pt>
                <c:pt idx="727">
                  <c:v>515437.1801726051</c:v>
                </c:pt>
                <c:pt idx="728">
                  <c:v>515434.1911585777</c:v>
                </c:pt>
                <c:pt idx="729">
                  <c:v>515438.293680215</c:v>
                </c:pt>
                <c:pt idx="730">
                  <c:v>515442.2183591725</c:v>
                </c:pt>
                <c:pt idx="731">
                  <c:v>515438.3055550404</c:v>
                </c:pt>
                <c:pt idx="732">
                  <c:v>515433.7953848987</c:v>
                </c:pt>
                <c:pt idx="733">
                  <c:v>515440.4503458994</c:v>
                </c:pt>
                <c:pt idx="734">
                  <c:v>515438.1790193134</c:v>
                </c:pt>
                <c:pt idx="735">
                  <c:v>515437.4013667086</c:v>
                </c:pt>
                <c:pt idx="736">
                  <c:v>515437.9351602866</c:v>
                </c:pt>
                <c:pt idx="737">
                  <c:v>515435.8049249375</c:v>
                </c:pt>
                <c:pt idx="738">
                  <c:v>515435.2260104769</c:v>
                </c:pt>
                <c:pt idx="739">
                  <c:v>515433.7024646223</c:v>
                </c:pt>
                <c:pt idx="740">
                  <c:v>515436.3378709499</c:v>
                </c:pt>
                <c:pt idx="741">
                  <c:v>515435.1059360234</c:v>
                </c:pt>
                <c:pt idx="742">
                  <c:v>515437.4196138752</c:v>
                </c:pt>
                <c:pt idx="743">
                  <c:v>515439.163471496</c:v>
                </c:pt>
                <c:pt idx="744">
                  <c:v>515437.4849084353</c:v>
                </c:pt>
                <c:pt idx="745">
                  <c:v>515434.6311409808</c:v>
                </c:pt>
                <c:pt idx="746">
                  <c:v>515435.3550273173</c:v>
                </c:pt>
                <c:pt idx="747">
                  <c:v>515436.9424912814</c:v>
                </c:pt>
                <c:pt idx="748">
                  <c:v>515435.0733695985</c:v>
                </c:pt>
                <c:pt idx="749">
                  <c:v>515434.1948990977</c:v>
                </c:pt>
                <c:pt idx="750">
                  <c:v>515434.5418330831</c:v>
                </c:pt>
                <c:pt idx="751">
                  <c:v>515435.3505593272</c:v>
                </c:pt>
                <c:pt idx="752">
                  <c:v>515435.449486859</c:v>
                </c:pt>
                <c:pt idx="753">
                  <c:v>515436.97017828</c:v>
                </c:pt>
                <c:pt idx="754">
                  <c:v>515435.6147568036</c:v>
                </c:pt>
                <c:pt idx="755">
                  <c:v>515436.0068038607</c:v>
                </c:pt>
                <c:pt idx="756">
                  <c:v>515434.7805911389</c:v>
                </c:pt>
                <c:pt idx="757">
                  <c:v>515432.0122899063</c:v>
                </c:pt>
                <c:pt idx="758">
                  <c:v>515434.2874043869</c:v>
                </c:pt>
                <c:pt idx="759">
                  <c:v>515436.8823740926</c:v>
                </c:pt>
                <c:pt idx="760">
                  <c:v>515434.7488465713</c:v>
                </c:pt>
                <c:pt idx="761">
                  <c:v>515435.5331455407</c:v>
                </c:pt>
                <c:pt idx="762">
                  <c:v>515436.7193190896</c:v>
                </c:pt>
                <c:pt idx="763">
                  <c:v>515436.8811309724</c:v>
                </c:pt>
                <c:pt idx="764">
                  <c:v>515436.0417389818</c:v>
                </c:pt>
                <c:pt idx="765">
                  <c:v>515437.1327192982</c:v>
                </c:pt>
                <c:pt idx="766">
                  <c:v>515437.4488537493</c:v>
                </c:pt>
                <c:pt idx="767">
                  <c:v>515437.8439589476</c:v>
                </c:pt>
                <c:pt idx="768">
                  <c:v>515438.4059055268</c:v>
                </c:pt>
                <c:pt idx="769">
                  <c:v>515438.0428361515</c:v>
                </c:pt>
                <c:pt idx="770">
                  <c:v>515438.9392385373</c:v>
                </c:pt>
                <c:pt idx="771">
                  <c:v>515437.8438566583</c:v>
                </c:pt>
                <c:pt idx="772">
                  <c:v>515436.4378013907</c:v>
                </c:pt>
                <c:pt idx="773">
                  <c:v>515436.35157923</c:v>
                </c:pt>
                <c:pt idx="774">
                  <c:v>515437.2525448543</c:v>
                </c:pt>
                <c:pt idx="775">
                  <c:v>515437.8219493498</c:v>
                </c:pt>
                <c:pt idx="776">
                  <c:v>515437.7041409127</c:v>
                </c:pt>
                <c:pt idx="777">
                  <c:v>515436.4954602176</c:v>
                </c:pt>
                <c:pt idx="778">
                  <c:v>515437.1560027456</c:v>
                </c:pt>
                <c:pt idx="779">
                  <c:v>515437.143568398</c:v>
                </c:pt>
                <c:pt idx="780">
                  <c:v>515437.551632606</c:v>
                </c:pt>
                <c:pt idx="781">
                  <c:v>515436.0134547506</c:v>
                </c:pt>
                <c:pt idx="782">
                  <c:v>515435.5391965036</c:v>
                </c:pt>
                <c:pt idx="783">
                  <c:v>515436.0268892213</c:v>
                </c:pt>
                <c:pt idx="784">
                  <c:v>515435.4039342128</c:v>
                </c:pt>
                <c:pt idx="785">
                  <c:v>515436.2978016002</c:v>
                </c:pt>
                <c:pt idx="786">
                  <c:v>515436.705242713</c:v>
                </c:pt>
                <c:pt idx="787">
                  <c:v>515436.5168916997</c:v>
                </c:pt>
                <c:pt idx="788">
                  <c:v>515436.6444067369</c:v>
                </c:pt>
                <c:pt idx="789">
                  <c:v>515435.7509761456</c:v>
                </c:pt>
                <c:pt idx="790">
                  <c:v>515435.5518998826</c:v>
                </c:pt>
                <c:pt idx="791">
                  <c:v>515435.440684624</c:v>
                </c:pt>
                <c:pt idx="792">
                  <c:v>515435.9398317654</c:v>
                </c:pt>
                <c:pt idx="793">
                  <c:v>515436.9898032764</c:v>
                </c:pt>
                <c:pt idx="794">
                  <c:v>515435.9511526304</c:v>
                </c:pt>
                <c:pt idx="795">
                  <c:v>515434.0779666067</c:v>
                </c:pt>
                <c:pt idx="796">
                  <c:v>515435.5150811714</c:v>
                </c:pt>
                <c:pt idx="797">
                  <c:v>515435.9280559585</c:v>
                </c:pt>
                <c:pt idx="798">
                  <c:v>515435.320142926</c:v>
                </c:pt>
                <c:pt idx="799">
                  <c:v>515435.7614175642</c:v>
                </c:pt>
                <c:pt idx="800">
                  <c:v>515436.036286858</c:v>
                </c:pt>
                <c:pt idx="801">
                  <c:v>515435.7263577883</c:v>
                </c:pt>
                <c:pt idx="802">
                  <c:v>515435.5087552193</c:v>
                </c:pt>
                <c:pt idx="803">
                  <c:v>515436.0335523167</c:v>
                </c:pt>
                <c:pt idx="804">
                  <c:v>515435.8991264564</c:v>
                </c:pt>
                <c:pt idx="805">
                  <c:v>515435.9474633042</c:v>
                </c:pt>
                <c:pt idx="806">
                  <c:v>515436.3341773521</c:v>
                </c:pt>
                <c:pt idx="807">
                  <c:v>515436.1963379316</c:v>
                </c:pt>
                <c:pt idx="808">
                  <c:v>515436.5242568337</c:v>
                </c:pt>
                <c:pt idx="809">
                  <c:v>515436.7382706554</c:v>
                </c:pt>
                <c:pt idx="810">
                  <c:v>515436.7864727095</c:v>
                </c:pt>
                <c:pt idx="811">
                  <c:v>515437.1551185458</c:v>
                </c:pt>
                <c:pt idx="812">
                  <c:v>515436.6110760107</c:v>
                </c:pt>
                <c:pt idx="813">
                  <c:v>515436.6624799932</c:v>
                </c:pt>
                <c:pt idx="814">
                  <c:v>515436.524203152</c:v>
                </c:pt>
                <c:pt idx="815">
                  <c:v>515436.8503641672</c:v>
                </c:pt>
                <c:pt idx="816">
                  <c:v>515436.5215094155</c:v>
                </c:pt>
                <c:pt idx="817">
                  <c:v>515436.7827194932</c:v>
                </c:pt>
                <c:pt idx="818">
                  <c:v>515436.9083476231</c:v>
                </c:pt>
                <c:pt idx="819">
                  <c:v>515436.1902733605</c:v>
                </c:pt>
                <c:pt idx="820">
                  <c:v>515436.0548285735</c:v>
                </c:pt>
                <c:pt idx="821">
                  <c:v>515436.2362353917</c:v>
                </c:pt>
                <c:pt idx="822">
                  <c:v>515436.0468998325</c:v>
                </c:pt>
                <c:pt idx="823">
                  <c:v>515435.7545111949</c:v>
                </c:pt>
                <c:pt idx="824">
                  <c:v>515435.9956998859</c:v>
                </c:pt>
                <c:pt idx="825">
                  <c:v>515436.2531433264</c:v>
                </c:pt>
                <c:pt idx="826">
                  <c:v>515435.9540996984</c:v>
                </c:pt>
                <c:pt idx="827">
                  <c:v>515436.7003575819</c:v>
                </c:pt>
                <c:pt idx="828">
                  <c:v>515436.0112467521</c:v>
                </c:pt>
                <c:pt idx="829">
                  <c:v>515435.7181780279</c:v>
                </c:pt>
                <c:pt idx="830">
                  <c:v>515435.9449380934</c:v>
                </c:pt>
                <c:pt idx="831">
                  <c:v>515436.5573903446</c:v>
                </c:pt>
                <c:pt idx="832">
                  <c:v>515436.0026094063</c:v>
                </c:pt>
                <c:pt idx="833">
                  <c:v>515436.0439849225</c:v>
                </c:pt>
                <c:pt idx="834">
                  <c:v>515435.9419716137</c:v>
                </c:pt>
                <c:pt idx="835">
                  <c:v>515435.1797058058</c:v>
                </c:pt>
                <c:pt idx="836">
                  <c:v>515435.8010060665</c:v>
                </c:pt>
                <c:pt idx="837">
                  <c:v>515435.9110192402</c:v>
                </c:pt>
                <c:pt idx="838">
                  <c:v>515435.9266962946</c:v>
                </c:pt>
                <c:pt idx="839">
                  <c:v>515435.9669760329</c:v>
                </c:pt>
                <c:pt idx="840">
                  <c:v>515436.1507245057</c:v>
                </c:pt>
                <c:pt idx="841">
                  <c:v>515436.0697958199</c:v>
                </c:pt>
                <c:pt idx="842">
                  <c:v>515435.8658906408</c:v>
                </c:pt>
                <c:pt idx="843">
                  <c:v>515436.1948636351</c:v>
                </c:pt>
                <c:pt idx="844">
                  <c:v>515436.200367146</c:v>
                </c:pt>
                <c:pt idx="845">
                  <c:v>515436.177328756</c:v>
                </c:pt>
                <c:pt idx="846">
                  <c:v>515436.2174021906</c:v>
                </c:pt>
                <c:pt idx="847">
                  <c:v>515436.2581675029</c:v>
                </c:pt>
                <c:pt idx="848">
                  <c:v>515436.4215566482</c:v>
                </c:pt>
                <c:pt idx="849">
                  <c:v>515436.2654133796</c:v>
                </c:pt>
                <c:pt idx="850">
                  <c:v>515436.2649282862</c:v>
                </c:pt>
                <c:pt idx="851">
                  <c:v>515436.1628101642</c:v>
                </c:pt>
                <c:pt idx="852">
                  <c:v>515436.4176313033</c:v>
                </c:pt>
                <c:pt idx="853">
                  <c:v>515436.3657366211</c:v>
                </c:pt>
                <c:pt idx="854">
                  <c:v>515436.2671276157</c:v>
                </c:pt>
                <c:pt idx="855">
                  <c:v>515436.3402267986</c:v>
                </c:pt>
                <c:pt idx="856">
                  <c:v>515436.3459745897</c:v>
                </c:pt>
                <c:pt idx="857">
                  <c:v>515436.3542314809</c:v>
                </c:pt>
                <c:pt idx="858">
                  <c:v>515436.48425034</c:v>
                </c:pt>
                <c:pt idx="859">
                  <c:v>515436.3329255871</c:v>
                </c:pt>
                <c:pt idx="860">
                  <c:v>515436.3011601107</c:v>
                </c:pt>
                <c:pt idx="861">
                  <c:v>515436.1840659622</c:v>
                </c:pt>
                <c:pt idx="862">
                  <c:v>515436.517220742</c:v>
                </c:pt>
                <c:pt idx="863">
                  <c:v>515436.2934159791</c:v>
                </c:pt>
                <c:pt idx="864">
                  <c:v>515436.114355617</c:v>
                </c:pt>
                <c:pt idx="865">
                  <c:v>515436.1667183457</c:v>
                </c:pt>
                <c:pt idx="866">
                  <c:v>515436.2250255668</c:v>
                </c:pt>
                <c:pt idx="867">
                  <c:v>515436.1975979586</c:v>
                </c:pt>
                <c:pt idx="868">
                  <c:v>515436.1111894359</c:v>
                </c:pt>
                <c:pt idx="869">
                  <c:v>515436.0938652946</c:v>
                </c:pt>
                <c:pt idx="870">
                  <c:v>515436.062533689</c:v>
                </c:pt>
                <c:pt idx="871">
                  <c:v>515435.813677884</c:v>
                </c:pt>
                <c:pt idx="872">
                  <c:v>515435.7301817337</c:v>
                </c:pt>
                <c:pt idx="873">
                  <c:v>515435.7428124988</c:v>
                </c:pt>
                <c:pt idx="874">
                  <c:v>515435.8757841395</c:v>
                </c:pt>
                <c:pt idx="875">
                  <c:v>515435.995213</c:v>
                </c:pt>
                <c:pt idx="876">
                  <c:v>515436.0612774007</c:v>
                </c:pt>
                <c:pt idx="877">
                  <c:v>515436.0037029666</c:v>
                </c:pt>
                <c:pt idx="878">
                  <c:v>515436.1362650416</c:v>
                </c:pt>
                <c:pt idx="879">
                  <c:v>515436.0791972262</c:v>
                </c:pt>
                <c:pt idx="880">
                  <c:v>515436.0466038487</c:v>
                </c:pt>
                <c:pt idx="881">
                  <c:v>515436.315641317</c:v>
                </c:pt>
                <c:pt idx="882">
                  <c:v>515436.0699456529</c:v>
                </c:pt>
                <c:pt idx="883">
                  <c:v>515435.9077416172</c:v>
                </c:pt>
                <c:pt idx="884">
                  <c:v>515435.9822923654</c:v>
                </c:pt>
                <c:pt idx="885">
                  <c:v>515436.0686216336</c:v>
                </c:pt>
                <c:pt idx="886">
                  <c:v>515435.9997130501</c:v>
                </c:pt>
                <c:pt idx="887">
                  <c:v>515436.0070718478</c:v>
                </c:pt>
                <c:pt idx="888">
                  <c:v>515436.0349633342</c:v>
                </c:pt>
                <c:pt idx="889">
                  <c:v>515435.8883771776</c:v>
                </c:pt>
                <c:pt idx="890">
                  <c:v>515435.7311417891</c:v>
                </c:pt>
                <c:pt idx="891">
                  <c:v>515435.5921425199</c:v>
                </c:pt>
                <c:pt idx="892">
                  <c:v>515435.7668939983</c:v>
                </c:pt>
                <c:pt idx="893">
                  <c:v>515435.7762635556</c:v>
                </c:pt>
                <c:pt idx="894">
                  <c:v>515435.6577661837</c:v>
                </c:pt>
                <c:pt idx="895">
                  <c:v>515435.8748768212</c:v>
                </c:pt>
                <c:pt idx="896">
                  <c:v>515436.0761071945</c:v>
                </c:pt>
                <c:pt idx="897">
                  <c:v>515435.8754994048</c:v>
                </c:pt>
                <c:pt idx="898">
                  <c:v>515435.6859680808</c:v>
                </c:pt>
                <c:pt idx="899">
                  <c:v>515435.7463294935</c:v>
                </c:pt>
                <c:pt idx="900">
                  <c:v>515436.0076347041</c:v>
                </c:pt>
                <c:pt idx="901">
                  <c:v>515435.926402044</c:v>
                </c:pt>
                <c:pt idx="902">
                  <c:v>515436.0671601003</c:v>
                </c:pt>
                <c:pt idx="903">
                  <c:v>515435.9742302514</c:v>
                </c:pt>
                <c:pt idx="904">
                  <c:v>515435.8791085533</c:v>
                </c:pt>
                <c:pt idx="905">
                  <c:v>515435.9331940646</c:v>
                </c:pt>
                <c:pt idx="906">
                  <c:v>515435.9982629148</c:v>
                </c:pt>
                <c:pt idx="907">
                  <c:v>515435.9874454893</c:v>
                </c:pt>
                <c:pt idx="908">
                  <c:v>515436.1696875843</c:v>
                </c:pt>
                <c:pt idx="909">
                  <c:v>515436.066756584</c:v>
                </c:pt>
                <c:pt idx="910">
                  <c:v>515436.2180079208</c:v>
                </c:pt>
                <c:pt idx="911">
                  <c:v>515436.0535255302</c:v>
                </c:pt>
                <c:pt idx="912">
                  <c:v>515436.1440386585</c:v>
                </c:pt>
                <c:pt idx="913">
                  <c:v>515436.2504327183</c:v>
                </c:pt>
                <c:pt idx="914">
                  <c:v>515436.1717182007</c:v>
                </c:pt>
                <c:pt idx="915">
                  <c:v>515436.3014317052</c:v>
                </c:pt>
                <c:pt idx="916">
                  <c:v>515436.2496345613</c:v>
                </c:pt>
                <c:pt idx="917">
                  <c:v>515436.3958367725</c:v>
                </c:pt>
                <c:pt idx="918">
                  <c:v>515436.3196239152</c:v>
                </c:pt>
                <c:pt idx="919">
                  <c:v>515436.2980313696</c:v>
                </c:pt>
                <c:pt idx="920">
                  <c:v>515436.1905591126</c:v>
                </c:pt>
                <c:pt idx="921">
                  <c:v>515436.2236391684</c:v>
                </c:pt>
                <c:pt idx="922">
                  <c:v>515436.5383652298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TE y TT!$C$2:$C$924</c:f>
              <c:numCache>
                <c:formatCode>General</c:formatCode>
                <c:ptCount val="923"/>
                <c:pt idx="0">
                  <c:v>4951403.040517086</c:v>
                </c:pt>
                <c:pt idx="1">
                  <c:v>16291071.05534068</c:v>
                </c:pt>
                <c:pt idx="2">
                  <c:v>16154168.30528757</c:v>
                </c:pt>
                <c:pt idx="3">
                  <c:v>16016616.71080508</c:v>
                </c:pt>
                <c:pt idx="4">
                  <c:v>15878538.67625456</c:v>
                </c:pt>
                <c:pt idx="5">
                  <c:v>15740034.61906467</c:v>
                </c:pt>
                <c:pt idx="6">
                  <c:v>15601188.78005069</c:v>
                </c:pt>
                <c:pt idx="7">
                  <c:v>15462073.44232913</c:v>
                </c:pt>
                <c:pt idx="8">
                  <c:v>15322752.08802372</c:v>
                </c:pt>
                <c:pt idx="9">
                  <c:v>15183281.8392684</c:v>
                </c:pt>
                <c:pt idx="10">
                  <c:v>15043715.41885963</c:v>
                </c:pt>
                <c:pt idx="11">
                  <c:v>14904102.79758928</c:v>
                </c:pt>
                <c:pt idx="12">
                  <c:v>14764492.65381364</c:v>
                </c:pt>
                <c:pt idx="13">
                  <c:v>14624933.74725623</c:v>
                </c:pt>
                <c:pt idx="14">
                  <c:v>14488696.29807613</c:v>
                </c:pt>
                <c:pt idx="15">
                  <c:v>14352717.4390732</c:v>
                </c:pt>
                <c:pt idx="16">
                  <c:v>14217132.97921845</c:v>
                </c:pt>
                <c:pt idx="17">
                  <c:v>14082099.78730307</c:v>
                </c:pt>
                <c:pt idx="18">
                  <c:v>13947806.60282704</c:v>
                </c:pt>
                <c:pt idx="19">
                  <c:v>9991255.491549786</c:v>
                </c:pt>
                <c:pt idx="20">
                  <c:v>8647297.472198147</c:v>
                </c:pt>
                <c:pt idx="21">
                  <c:v>8263101.51993528</c:v>
                </c:pt>
                <c:pt idx="22">
                  <c:v>7977882.253936366</c:v>
                </c:pt>
                <c:pt idx="23">
                  <c:v>7958799.815515757</c:v>
                </c:pt>
                <c:pt idx="24">
                  <c:v>7741929.522670281</c:v>
                </c:pt>
                <c:pt idx="25">
                  <c:v>7721956.819146116</c:v>
                </c:pt>
                <c:pt idx="26">
                  <c:v>7551311.85428647</c:v>
                </c:pt>
                <c:pt idx="27">
                  <c:v>7530747.165613933</c:v>
                </c:pt>
                <c:pt idx="28">
                  <c:v>7393352.710517136</c:v>
                </c:pt>
                <c:pt idx="29">
                  <c:v>7372266.985678055</c:v>
                </c:pt>
                <c:pt idx="30">
                  <c:v>7257667.239196518</c:v>
                </c:pt>
                <c:pt idx="31">
                  <c:v>7236350.635205272</c:v>
                </c:pt>
                <c:pt idx="32">
                  <c:v>7141094.38231147</c:v>
                </c:pt>
                <c:pt idx="33">
                  <c:v>7119669.048448418</c:v>
                </c:pt>
                <c:pt idx="34">
                  <c:v>7039816.37914298</c:v>
                </c:pt>
                <c:pt idx="35">
                  <c:v>7018376.076500797</c:v>
                </c:pt>
                <c:pt idx="36">
                  <c:v>6950967.200626636</c:v>
                </c:pt>
                <c:pt idx="37">
                  <c:v>6934353.531711605</c:v>
                </c:pt>
                <c:pt idx="38">
                  <c:v>6763734.585331309</c:v>
                </c:pt>
                <c:pt idx="39">
                  <c:v>6535311.195886224</c:v>
                </c:pt>
                <c:pt idx="40">
                  <c:v>6412572.762511334</c:v>
                </c:pt>
                <c:pt idx="41">
                  <c:v>6303571.580123396</c:v>
                </c:pt>
                <c:pt idx="42">
                  <c:v>6254286.711449924</c:v>
                </c:pt>
                <c:pt idx="43">
                  <c:v>6246670.338333433</c:v>
                </c:pt>
                <c:pt idx="44">
                  <c:v>6167584.98872998</c:v>
                </c:pt>
                <c:pt idx="45">
                  <c:v>6086251.816568777</c:v>
                </c:pt>
                <c:pt idx="46">
                  <c:v>6042437.254689164</c:v>
                </c:pt>
                <c:pt idx="47">
                  <c:v>6055331.953844952</c:v>
                </c:pt>
                <c:pt idx="48">
                  <c:v>5974145.822239027</c:v>
                </c:pt>
                <c:pt idx="49">
                  <c:v>5933533.890458779</c:v>
                </c:pt>
                <c:pt idx="50">
                  <c:v>5945391.229853788</c:v>
                </c:pt>
                <c:pt idx="51">
                  <c:v>5876996.66795293</c:v>
                </c:pt>
                <c:pt idx="52">
                  <c:v>5922796.010668739</c:v>
                </c:pt>
                <c:pt idx="53">
                  <c:v>5888108.587752414</c:v>
                </c:pt>
                <c:pt idx="54">
                  <c:v>5832791.278885732</c:v>
                </c:pt>
                <c:pt idx="55">
                  <c:v>5843246.582358927</c:v>
                </c:pt>
                <c:pt idx="56">
                  <c:v>5796573.45190063</c:v>
                </c:pt>
                <c:pt idx="57">
                  <c:v>5806988.585467577</c:v>
                </c:pt>
                <c:pt idx="58">
                  <c:v>5688356.886879186</c:v>
                </c:pt>
                <c:pt idx="59">
                  <c:v>5617813.826163119</c:v>
                </c:pt>
                <c:pt idx="60">
                  <c:v>5547254.979685436</c:v>
                </c:pt>
                <c:pt idx="61">
                  <c:v>5519422.606053209</c:v>
                </c:pt>
                <c:pt idx="62">
                  <c:v>5517941.926885489</c:v>
                </c:pt>
                <c:pt idx="63">
                  <c:v>5458541.315806353</c:v>
                </c:pt>
                <c:pt idx="64">
                  <c:v>5399218.147620018</c:v>
                </c:pt>
                <c:pt idx="65">
                  <c:v>5385749.570880175</c:v>
                </c:pt>
                <c:pt idx="66">
                  <c:v>5386962.487542061</c:v>
                </c:pt>
                <c:pt idx="67">
                  <c:v>5335079.333342279</c:v>
                </c:pt>
                <c:pt idx="68">
                  <c:v>5318665.520472758</c:v>
                </c:pt>
                <c:pt idx="69">
                  <c:v>5319681.771829268</c:v>
                </c:pt>
                <c:pt idx="70">
                  <c:v>5277380.368010852</c:v>
                </c:pt>
                <c:pt idx="71">
                  <c:v>5255949.451569224</c:v>
                </c:pt>
                <c:pt idx="72">
                  <c:v>5256774.250924909</c:v>
                </c:pt>
                <c:pt idx="73">
                  <c:v>5225489.674902914</c:v>
                </c:pt>
                <c:pt idx="74">
                  <c:v>5218067.434710903</c:v>
                </c:pt>
                <c:pt idx="75">
                  <c:v>5218927.073775398</c:v>
                </c:pt>
                <c:pt idx="76">
                  <c:v>5192824.699948012</c:v>
                </c:pt>
                <c:pt idx="77">
                  <c:v>5190828.584414217</c:v>
                </c:pt>
                <c:pt idx="78">
                  <c:v>5134801.780511237</c:v>
                </c:pt>
                <c:pt idx="79">
                  <c:v>5093928.314216066</c:v>
                </c:pt>
                <c:pt idx="80">
                  <c:v>5072424.487917471</c:v>
                </c:pt>
                <c:pt idx="81">
                  <c:v>5050237.6439349</c:v>
                </c:pt>
                <c:pt idx="82">
                  <c:v>5019383.290783944</c:v>
                </c:pt>
                <c:pt idx="83">
                  <c:v>4982483.917150069</c:v>
                </c:pt>
                <c:pt idx="84">
                  <c:v>4964335.384292522</c:v>
                </c:pt>
                <c:pt idx="85">
                  <c:v>4946155.770326349</c:v>
                </c:pt>
                <c:pt idx="86">
                  <c:v>4947629.893836697</c:v>
                </c:pt>
                <c:pt idx="87">
                  <c:v>4912794.634525921</c:v>
                </c:pt>
                <c:pt idx="88">
                  <c:v>4900264.335033396</c:v>
                </c:pt>
                <c:pt idx="89">
                  <c:v>4900977.849717295</c:v>
                </c:pt>
                <c:pt idx="90">
                  <c:v>4872643.368997245</c:v>
                </c:pt>
                <c:pt idx="91">
                  <c:v>4864662.640958228</c:v>
                </c:pt>
                <c:pt idx="92">
                  <c:v>4865771.824486519</c:v>
                </c:pt>
                <c:pt idx="93">
                  <c:v>4848010.695800273</c:v>
                </c:pt>
                <c:pt idx="94">
                  <c:v>4825360.824485433</c:v>
                </c:pt>
                <c:pt idx="95">
                  <c:v>4808799.461164854</c:v>
                </c:pt>
                <c:pt idx="96">
                  <c:v>4801929.226981082</c:v>
                </c:pt>
                <c:pt idx="97">
                  <c:v>4800215.522872179</c:v>
                </c:pt>
                <c:pt idx="98">
                  <c:v>4769756.159759729</c:v>
                </c:pt>
                <c:pt idx="99">
                  <c:v>4755481.197895268</c:v>
                </c:pt>
                <c:pt idx="100">
                  <c:v>4743161.503186029</c:v>
                </c:pt>
                <c:pt idx="101">
                  <c:v>4730553.008590784</c:v>
                </c:pt>
                <c:pt idx="102">
                  <c:v>4709453.173937839</c:v>
                </c:pt>
                <c:pt idx="103">
                  <c:v>4685599.639098385</c:v>
                </c:pt>
                <c:pt idx="104">
                  <c:v>4671296.27473058</c:v>
                </c:pt>
                <c:pt idx="105">
                  <c:v>4662747.05856773</c:v>
                </c:pt>
                <c:pt idx="106">
                  <c:v>4653462.917420805</c:v>
                </c:pt>
                <c:pt idx="107">
                  <c:v>4654446.953232164</c:v>
                </c:pt>
                <c:pt idx="108">
                  <c:v>4634773.974023605</c:v>
                </c:pt>
                <c:pt idx="109">
                  <c:v>4617907.112120664</c:v>
                </c:pt>
                <c:pt idx="110">
                  <c:v>4608341.344788156</c:v>
                </c:pt>
                <c:pt idx="111">
                  <c:v>4601576.969316768</c:v>
                </c:pt>
                <c:pt idx="112">
                  <c:v>4601658.258504366</c:v>
                </c:pt>
                <c:pt idx="113">
                  <c:v>4590541.684894529</c:v>
                </c:pt>
                <c:pt idx="114">
                  <c:v>4575557.92483187</c:v>
                </c:pt>
                <c:pt idx="115">
                  <c:v>4564426.975228315</c:v>
                </c:pt>
                <c:pt idx="116">
                  <c:v>4558001.460339086</c:v>
                </c:pt>
                <c:pt idx="117">
                  <c:v>4557555.477549798</c:v>
                </c:pt>
                <c:pt idx="118">
                  <c:v>4539638.164409451</c:v>
                </c:pt>
                <c:pt idx="119">
                  <c:v>4533533.799479067</c:v>
                </c:pt>
                <c:pt idx="120">
                  <c:v>4524336.944894371</c:v>
                </c:pt>
                <c:pt idx="121">
                  <c:v>4515319.202795239</c:v>
                </c:pt>
                <c:pt idx="122">
                  <c:v>4503232.302458168</c:v>
                </c:pt>
                <c:pt idx="123">
                  <c:v>4488175.830551081</c:v>
                </c:pt>
                <c:pt idx="124">
                  <c:v>4478563.668604785</c:v>
                </c:pt>
                <c:pt idx="125">
                  <c:v>4469570.641241096</c:v>
                </c:pt>
                <c:pt idx="126">
                  <c:v>4465187.651971756</c:v>
                </c:pt>
                <c:pt idx="127">
                  <c:v>4465076.949860455</c:v>
                </c:pt>
                <c:pt idx="128">
                  <c:v>4452602.989084912</c:v>
                </c:pt>
                <c:pt idx="129">
                  <c:v>4440577.92967984</c:v>
                </c:pt>
                <c:pt idx="130">
                  <c:v>4434076.733656607</c:v>
                </c:pt>
                <c:pt idx="131">
                  <c:v>4430295.503293951</c:v>
                </c:pt>
                <c:pt idx="132">
                  <c:v>4430922.981001069</c:v>
                </c:pt>
                <c:pt idx="133">
                  <c:v>4421623.459570633</c:v>
                </c:pt>
                <c:pt idx="134">
                  <c:v>4410903.455229255</c:v>
                </c:pt>
                <c:pt idx="135">
                  <c:v>4402645.500044028</c:v>
                </c:pt>
                <c:pt idx="136">
                  <c:v>4399841.531579017</c:v>
                </c:pt>
                <c:pt idx="137">
                  <c:v>4400300.556281464</c:v>
                </c:pt>
                <c:pt idx="138">
                  <c:v>4388925.440322128</c:v>
                </c:pt>
                <c:pt idx="139">
                  <c:v>4383395.98497697</c:v>
                </c:pt>
                <c:pt idx="140">
                  <c:v>4377881.060567932</c:v>
                </c:pt>
                <c:pt idx="141">
                  <c:v>4368596.522083538</c:v>
                </c:pt>
                <c:pt idx="142">
                  <c:v>4357885.477580949</c:v>
                </c:pt>
                <c:pt idx="143">
                  <c:v>4351900.445705734</c:v>
                </c:pt>
                <c:pt idx="144">
                  <c:v>4347543.163498897</c:v>
                </c:pt>
                <c:pt idx="145">
                  <c:v>4342459.730248187</c:v>
                </c:pt>
                <c:pt idx="146">
                  <c:v>4337320.750579501</c:v>
                </c:pt>
                <c:pt idx="147">
                  <c:v>4328612.378856959</c:v>
                </c:pt>
                <c:pt idx="148">
                  <c:v>4320474.122140181</c:v>
                </c:pt>
                <c:pt idx="149">
                  <c:v>4315718.211983706</c:v>
                </c:pt>
                <c:pt idx="150">
                  <c:v>4311669.504729853</c:v>
                </c:pt>
                <c:pt idx="151">
                  <c:v>4311486.40852665</c:v>
                </c:pt>
                <c:pt idx="152">
                  <c:v>4305827.04470998</c:v>
                </c:pt>
                <c:pt idx="153">
                  <c:v>4298115.864314129</c:v>
                </c:pt>
                <c:pt idx="154">
                  <c:v>4292345.041310596</c:v>
                </c:pt>
                <c:pt idx="155">
                  <c:v>4288847.648851526</c:v>
                </c:pt>
                <c:pt idx="156">
                  <c:v>4289252.034702526</c:v>
                </c:pt>
                <c:pt idx="157">
                  <c:v>4281612.458226765</c:v>
                </c:pt>
                <c:pt idx="158">
                  <c:v>4277107.293011334</c:v>
                </c:pt>
                <c:pt idx="159">
                  <c:v>4272934.412248761</c:v>
                </c:pt>
                <c:pt idx="160">
                  <c:v>4267712.245962945</c:v>
                </c:pt>
                <c:pt idx="161">
                  <c:v>4260435.026707138</c:v>
                </c:pt>
                <c:pt idx="162">
                  <c:v>4255102.619476707</c:v>
                </c:pt>
                <c:pt idx="163">
                  <c:v>4249825.267964482</c:v>
                </c:pt>
                <c:pt idx="164">
                  <c:v>4247561.534870674</c:v>
                </c:pt>
                <c:pt idx="165">
                  <c:v>4242780.981049356</c:v>
                </c:pt>
                <c:pt idx="166">
                  <c:v>4237225.256158086</c:v>
                </c:pt>
                <c:pt idx="167">
                  <c:v>4230691.829176434</c:v>
                </c:pt>
                <c:pt idx="168">
                  <c:v>4226998.731627407</c:v>
                </c:pt>
                <c:pt idx="169">
                  <c:v>4224995.506265559</c:v>
                </c:pt>
                <c:pt idx="170">
                  <c:v>4225385.448309563</c:v>
                </c:pt>
                <c:pt idx="171">
                  <c:v>4220179.4531393</c:v>
                </c:pt>
                <c:pt idx="172">
                  <c:v>4214703.099379164</c:v>
                </c:pt>
                <c:pt idx="173">
                  <c:v>4210550.641714341</c:v>
                </c:pt>
                <c:pt idx="174">
                  <c:v>4209511.961123689</c:v>
                </c:pt>
                <c:pt idx="175">
                  <c:v>4210005.252185608</c:v>
                </c:pt>
                <c:pt idx="176">
                  <c:v>4204188.031248122</c:v>
                </c:pt>
                <c:pt idx="177">
                  <c:v>4200122.255312684</c:v>
                </c:pt>
                <c:pt idx="178">
                  <c:v>4197417.675292202</c:v>
                </c:pt>
                <c:pt idx="179">
                  <c:v>4194779.042601987</c:v>
                </c:pt>
                <c:pt idx="180">
                  <c:v>4189904.893403179</c:v>
                </c:pt>
                <c:pt idx="181">
                  <c:v>4184491.639731959</c:v>
                </c:pt>
                <c:pt idx="182">
                  <c:v>4182271.854981752</c:v>
                </c:pt>
                <c:pt idx="183">
                  <c:v>4179164.111440426</c:v>
                </c:pt>
                <c:pt idx="184">
                  <c:v>4176559.526732422</c:v>
                </c:pt>
                <c:pt idx="185">
                  <c:v>4171622.754959129</c:v>
                </c:pt>
                <c:pt idx="186">
                  <c:v>4167134.77413465</c:v>
                </c:pt>
                <c:pt idx="187">
                  <c:v>4164126.253637982</c:v>
                </c:pt>
                <c:pt idx="188">
                  <c:v>4161538.60056277</c:v>
                </c:pt>
                <c:pt idx="189">
                  <c:v>4159426.893139759</c:v>
                </c:pt>
                <c:pt idx="190">
                  <c:v>4159630.314561302</c:v>
                </c:pt>
                <c:pt idx="191">
                  <c:v>4155143.429096612</c:v>
                </c:pt>
                <c:pt idx="192">
                  <c:v>4151807.268580604</c:v>
                </c:pt>
                <c:pt idx="193">
                  <c:v>4149507.833901009</c:v>
                </c:pt>
                <c:pt idx="194">
                  <c:v>4149971.076574666</c:v>
                </c:pt>
                <c:pt idx="195">
                  <c:v>4145757.709228049</c:v>
                </c:pt>
                <c:pt idx="196">
                  <c:v>4143533.948112929</c:v>
                </c:pt>
                <c:pt idx="197">
                  <c:v>4140724.558069739</c:v>
                </c:pt>
                <c:pt idx="198">
                  <c:v>4138248.487581868</c:v>
                </c:pt>
                <c:pt idx="199">
                  <c:v>4135661.730755062</c:v>
                </c:pt>
                <c:pt idx="200">
                  <c:v>4131468.013967535</c:v>
                </c:pt>
                <c:pt idx="201">
                  <c:v>4128017.555966723</c:v>
                </c:pt>
                <c:pt idx="202">
                  <c:v>4127112.686557631</c:v>
                </c:pt>
                <c:pt idx="203">
                  <c:v>4124259.448952279</c:v>
                </c:pt>
                <c:pt idx="204">
                  <c:v>4121445.638797406</c:v>
                </c:pt>
                <c:pt idx="205">
                  <c:v>4117568.789900589</c:v>
                </c:pt>
                <c:pt idx="206">
                  <c:v>4115427.427898756</c:v>
                </c:pt>
                <c:pt idx="207">
                  <c:v>4114555.208883638</c:v>
                </c:pt>
                <c:pt idx="208">
                  <c:v>4114888.943538736</c:v>
                </c:pt>
                <c:pt idx="209">
                  <c:v>4113629.240157508</c:v>
                </c:pt>
                <c:pt idx="210">
                  <c:v>4113508.930513299</c:v>
                </c:pt>
                <c:pt idx="211">
                  <c:v>4109952.474533801</c:v>
                </c:pt>
                <c:pt idx="212">
                  <c:v>4108121.431609895</c:v>
                </c:pt>
                <c:pt idx="213">
                  <c:v>4107860.268699661</c:v>
                </c:pt>
                <c:pt idx="214">
                  <c:v>4107948.882475959</c:v>
                </c:pt>
                <c:pt idx="215">
                  <c:v>4103985.259172362</c:v>
                </c:pt>
                <c:pt idx="216">
                  <c:v>4102454.672341873</c:v>
                </c:pt>
                <c:pt idx="217">
                  <c:v>4100973.691274018</c:v>
                </c:pt>
                <c:pt idx="218">
                  <c:v>4097824.286349328</c:v>
                </c:pt>
                <c:pt idx="219">
                  <c:v>4094619.780294301</c:v>
                </c:pt>
                <c:pt idx="220">
                  <c:v>4092444.791104599</c:v>
                </c:pt>
                <c:pt idx="221">
                  <c:v>4091634.51192723</c:v>
                </c:pt>
                <c:pt idx="222">
                  <c:v>4089526.013364174</c:v>
                </c:pt>
                <c:pt idx="223">
                  <c:v>4088492.829343839</c:v>
                </c:pt>
                <c:pt idx="224">
                  <c:v>4085600.642998527</c:v>
                </c:pt>
                <c:pt idx="225">
                  <c:v>4083341.783299181</c:v>
                </c:pt>
                <c:pt idx="226">
                  <c:v>4081667.473268958</c:v>
                </c:pt>
                <c:pt idx="227">
                  <c:v>4080027.876003125</c:v>
                </c:pt>
                <c:pt idx="228">
                  <c:v>4079772.249912526</c:v>
                </c:pt>
                <c:pt idx="229">
                  <c:v>4078861.973062657</c:v>
                </c:pt>
                <c:pt idx="230">
                  <c:v>4079025.620427032</c:v>
                </c:pt>
                <c:pt idx="231">
                  <c:v>4076277.583143915</c:v>
                </c:pt>
                <c:pt idx="232">
                  <c:v>4073920.432818434</c:v>
                </c:pt>
                <c:pt idx="233">
                  <c:v>4071866.900020981</c:v>
                </c:pt>
                <c:pt idx="234">
                  <c:v>4070369.644044684</c:v>
                </c:pt>
                <c:pt idx="235">
                  <c:v>4068580.590249256</c:v>
                </c:pt>
                <c:pt idx="236">
                  <c:v>4067075.474067549</c:v>
                </c:pt>
                <c:pt idx="237">
                  <c:v>4066128.746792424</c:v>
                </c:pt>
                <c:pt idx="238">
                  <c:v>4063835.370647407</c:v>
                </c:pt>
                <c:pt idx="239">
                  <c:v>4062398.236611946</c:v>
                </c:pt>
                <c:pt idx="240">
                  <c:v>4062185.882127581</c:v>
                </c:pt>
                <c:pt idx="241">
                  <c:v>4059654.237082966</c:v>
                </c:pt>
                <c:pt idx="242">
                  <c:v>4059664.955740966</c:v>
                </c:pt>
                <c:pt idx="243">
                  <c:v>4057807.224387851</c:v>
                </c:pt>
                <c:pt idx="244">
                  <c:v>4056738.420303495</c:v>
                </c:pt>
                <c:pt idx="245">
                  <c:v>4054745.490299265</c:v>
                </c:pt>
                <c:pt idx="246">
                  <c:v>4053474.18599131</c:v>
                </c:pt>
                <c:pt idx="247">
                  <c:v>4053478.497363929</c:v>
                </c:pt>
                <c:pt idx="248">
                  <c:v>4053075.423309361</c:v>
                </c:pt>
                <c:pt idx="249">
                  <c:v>4052580.049366958</c:v>
                </c:pt>
                <c:pt idx="250">
                  <c:v>4051012.95464163</c:v>
                </c:pt>
                <c:pt idx="251">
                  <c:v>4050673.356996531</c:v>
                </c:pt>
                <c:pt idx="252">
                  <c:v>4050606.658567772</c:v>
                </c:pt>
                <c:pt idx="253">
                  <c:v>4048649.367165128</c:v>
                </c:pt>
                <c:pt idx="254">
                  <c:v>4048350.553373502</c:v>
                </c:pt>
                <c:pt idx="255">
                  <c:v>4048031.498493911</c:v>
                </c:pt>
                <c:pt idx="256">
                  <c:v>4046259.338615739</c:v>
                </c:pt>
                <c:pt idx="257">
                  <c:v>4044857.680816521</c:v>
                </c:pt>
                <c:pt idx="258">
                  <c:v>4044137.418049182</c:v>
                </c:pt>
                <c:pt idx="259">
                  <c:v>4044260.836996519</c:v>
                </c:pt>
                <c:pt idx="260">
                  <c:v>4043449.825459275</c:v>
                </c:pt>
                <c:pt idx="261">
                  <c:v>4043807.370997237</c:v>
                </c:pt>
                <c:pt idx="262">
                  <c:v>4042410.792933394</c:v>
                </c:pt>
                <c:pt idx="263">
                  <c:v>4042655.257283812</c:v>
                </c:pt>
                <c:pt idx="264">
                  <c:v>4041329.661904382</c:v>
                </c:pt>
                <c:pt idx="265">
                  <c:v>4041058.943254116</c:v>
                </c:pt>
                <c:pt idx="266">
                  <c:v>4040060.671554116</c:v>
                </c:pt>
                <c:pt idx="267">
                  <c:v>4040507.716178758</c:v>
                </c:pt>
                <c:pt idx="268">
                  <c:v>4039497.555534446</c:v>
                </c:pt>
                <c:pt idx="269">
                  <c:v>4038739.623172504</c:v>
                </c:pt>
                <c:pt idx="270">
                  <c:v>4037366.467597771</c:v>
                </c:pt>
                <c:pt idx="271">
                  <c:v>4036073.620454993</c:v>
                </c:pt>
                <c:pt idx="272">
                  <c:v>4036131.111317032</c:v>
                </c:pt>
                <c:pt idx="273">
                  <c:v>4035196.085765109</c:v>
                </c:pt>
                <c:pt idx="274">
                  <c:v>4034452.53045449</c:v>
                </c:pt>
                <c:pt idx="275">
                  <c:v>4034935.635775771</c:v>
                </c:pt>
                <c:pt idx="276">
                  <c:v>4034391.143705863</c:v>
                </c:pt>
                <c:pt idx="277">
                  <c:v>4034288.538246452</c:v>
                </c:pt>
                <c:pt idx="278">
                  <c:v>4035046.338074859</c:v>
                </c:pt>
                <c:pt idx="279">
                  <c:v>4032894.960969875</c:v>
                </c:pt>
                <c:pt idx="280">
                  <c:v>4032331.047956083</c:v>
                </c:pt>
                <c:pt idx="281">
                  <c:v>4032213.077154289</c:v>
                </c:pt>
                <c:pt idx="282">
                  <c:v>4030952.321235422</c:v>
                </c:pt>
                <c:pt idx="283">
                  <c:v>4030974.040214494</c:v>
                </c:pt>
                <c:pt idx="284">
                  <c:v>4029807.563428495</c:v>
                </c:pt>
                <c:pt idx="285">
                  <c:v>4030240.004690308</c:v>
                </c:pt>
                <c:pt idx="286">
                  <c:v>4029881.639438086</c:v>
                </c:pt>
                <c:pt idx="287">
                  <c:v>4030089.263722799</c:v>
                </c:pt>
                <c:pt idx="288">
                  <c:v>4029504.305008812</c:v>
                </c:pt>
                <c:pt idx="289">
                  <c:v>4030046.586558891</c:v>
                </c:pt>
                <c:pt idx="290">
                  <c:v>4030732.319707619</c:v>
                </c:pt>
                <c:pt idx="291">
                  <c:v>4030270.974908706</c:v>
                </c:pt>
                <c:pt idx="292">
                  <c:v>4029907.06021022</c:v>
                </c:pt>
                <c:pt idx="293">
                  <c:v>4030169.355335779</c:v>
                </c:pt>
                <c:pt idx="294">
                  <c:v>4029736.656609923</c:v>
                </c:pt>
                <c:pt idx="295">
                  <c:v>4028780.105159597</c:v>
                </c:pt>
                <c:pt idx="296">
                  <c:v>4028076.822222684</c:v>
                </c:pt>
                <c:pt idx="297">
                  <c:v>4027540.780079753</c:v>
                </c:pt>
                <c:pt idx="298">
                  <c:v>4028874.489235208</c:v>
                </c:pt>
                <c:pt idx="299">
                  <c:v>4029662.924976747</c:v>
                </c:pt>
                <c:pt idx="300">
                  <c:v>4029412.620405783</c:v>
                </c:pt>
                <c:pt idx="301">
                  <c:v>4029890.249670497</c:v>
                </c:pt>
                <c:pt idx="302">
                  <c:v>4029657.413535827</c:v>
                </c:pt>
                <c:pt idx="303">
                  <c:v>4030032.211070837</c:v>
                </c:pt>
                <c:pt idx="304">
                  <c:v>4028863.167848678</c:v>
                </c:pt>
                <c:pt idx="305">
                  <c:v>4028105.814453157</c:v>
                </c:pt>
                <c:pt idx="306">
                  <c:v>4027988.774828161</c:v>
                </c:pt>
                <c:pt idx="307">
                  <c:v>4027532.576070709</c:v>
                </c:pt>
                <c:pt idx="308">
                  <c:v>4026399.302489914</c:v>
                </c:pt>
                <c:pt idx="309">
                  <c:v>4026767.889434217</c:v>
                </c:pt>
                <c:pt idx="310">
                  <c:v>4024919.539976357</c:v>
                </c:pt>
                <c:pt idx="311">
                  <c:v>4025211.832183351</c:v>
                </c:pt>
                <c:pt idx="312">
                  <c:v>4024538.372487379</c:v>
                </c:pt>
                <c:pt idx="313">
                  <c:v>4024045.453963882</c:v>
                </c:pt>
                <c:pt idx="314">
                  <c:v>4025360.292366141</c:v>
                </c:pt>
                <c:pt idx="315">
                  <c:v>4023806.592766628</c:v>
                </c:pt>
                <c:pt idx="316">
                  <c:v>4024667.814295033</c:v>
                </c:pt>
                <c:pt idx="317">
                  <c:v>4024523.077831795</c:v>
                </c:pt>
                <c:pt idx="318">
                  <c:v>4025231.981060391</c:v>
                </c:pt>
                <c:pt idx="319">
                  <c:v>4023642.963735091</c:v>
                </c:pt>
                <c:pt idx="320">
                  <c:v>4024179.604183039</c:v>
                </c:pt>
                <c:pt idx="321">
                  <c:v>4023626.123113197</c:v>
                </c:pt>
                <c:pt idx="322">
                  <c:v>4024228.900053316</c:v>
                </c:pt>
                <c:pt idx="323">
                  <c:v>4024486.468531155</c:v>
                </c:pt>
                <c:pt idx="324">
                  <c:v>4024179.645586576</c:v>
                </c:pt>
                <c:pt idx="325">
                  <c:v>4024826.444912986</c:v>
                </c:pt>
                <c:pt idx="326">
                  <c:v>4024699.065902009</c:v>
                </c:pt>
                <c:pt idx="327">
                  <c:v>4024256.864163409</c:v>
                </c:pt>
                <c:pt idx="328">
                  <c:v>4024636.571106857</c:v>
                </c:pt>
                <c:pt idx="329">
                  <c:v>4026529.958324196</c:v>
                </c:pt>
                <c:pt idx="330">
                  <c:v>4025150.113659755</c:v>
                </c:pt>
                <c:pt idx="331">
                  <c:v>4024698.894059994</c:v>
                </c:pt>
                <c:pt idx="332">
                  <c:v>4025038.200171651</c:v>
                </c:pt>
                <c:pt idx="333">
                  <c:v>4024777.893460535</c:v>
                </c:pt>
                <c:pt idx="334">
                  <c:v>4026341.417924206</c:v>
                </c:pt>
                <c:pt idx="335">
                  <c:v>4024830.788815492</c:v>
                </c:pt>
                <c:pt idx="336">
                  <c:v>4023674.068244398</c:v>
                </c:pt>
                <c:pt idx="337">
                  <c:v>4024988.819811433</c:v>
                </c:pt>
                <c:pt idx="338">
                  <c:v>4023545.803248578</c:v>
                </c:pt>
                <c:pt idx="339">
                  <c:v>4024254.327049739</c:v>
                </c:pt>
                <c:pt idx="340">
                  <c:v>4023508.279976075</c:v>
                </c:pt>
                <c:pt idx="341">
                  <c:v>4024002.037736874</c:v>
                </c:pt>
                <c:pt idx="342">
                  <c:v>4022623.596669003</c:v>
                </c:pt>
                <c:pt idx="343">
                  <c:v>4022538.957218102</c:v>
                </c:pt>
                <c:pt idx="344">
                  <c:v>4021735.279673385</c:v>
                </c:pt>
                <c:pt idx="345">
                  <c:v>4022205.563190149</c:v>
                </c:pt>
                <c:pt idx="346">
                  <c:v>4022868.920099606</c:v>
                </c:pt>
                <c:pt idx="347">
                  <c:v>4021709.146477931</c:v>
                </c:pt>
                <c:pt idx="348">
                  <c:v>4020614.201864345</c:v>
                </c:pt>
                <c:pt idx="349">
                  <c:v>4022091.109092953</c:v>
                </c:pt>
                <c:pt idx="350">
                  <c:v>4021485.027332989</c:v>
                </c:pt>
                <c:pt idx="351">
                  <c:v>4021096.95873147</c:v>
                </c:pt>
                <c:pt idx="352">
                  <c:v>4022326.732560008</c:v>
                </c:pt>
                <c:pt idx="353">
                  <c:v>4020854.467618156</c:v>
                </c:pt>
                <c:pt idx="354">
                  <c:v>4021427.895631782</c:v>
                </c:pt>
                <c:pt idx="355">
                  <c:v>4021267.487637598</c:v>
                </c:pt>
                <c:pt idx="356">
                  <c:v>4021265.027200713</c:v>
                </c:pt>
                <c:pt idx="357">
                  <c:v>4021458.654998112</c:v>
                </c:pt>
                <c:pt idx="358">
                  <c:v>4020778.257040623</c:v>
                </c:pt>
                <c:pt idx="359">
                  <c:v>4021680.287836805</c:v>
                </c:pt>
                <c:pt idx="360">
                  <c:v>4022216.163595726</c:v>
                </c:pt>
                <c:pt idx="361">
                  <c:v>4022025.034514041</c:v>
                </c:pt>
                <c:pt idx="362">
                  <c:v>4022115.709164987</c:v>
                </c:pt>
                <c:pt idx="363">
                  <c:v>4022278.197581785</c:v>
                </c:pt>
                <c:pt idx="364">
                  <c:v>4023015.253345089</c:v>
                </c:pt>
                <c:pt idx="365">
                  <c:v>4022024.151173082</c:v>
                </c:pt>
                <c:pt idx="366">
                  <c:v>4022390.861658567</c:v>
                </c:pt>
                <c:pt idx="367">
                  <c:v>4022243.648292533</c:v>
                </c:pt>
                <c:pt idx="368">
                  <c:v>4022414.736814878</c:v>
                </c:pt>
                <c:pt idx="369">
                  <c:v>4022075.496966045</c:v>
                </c:pt>
                <c:pt idx="370">
                  <c:v>4022327.961267563</c:v>
                </c:pt>
                <c:pt idx="371">
                  <c:v>4021925.91976539</c:v>
                </c:pt>
                <c:pt idx="372">
                  <c:v>4022095.753014633</c:v>
                </c:pt>
                <c:pt idx="373">
                  <c:v>4023356.545823916</c:v>
                </c:pt>
                <c:pt idx="374">
                  <c:v>4023136.499610683</c:v>
                </c:pt>
                <c:pt idx="375">
                  <c:v>4023357.40936716</c:v>
                </c:pt>
                <c:pt idx="376">
                  <c:v>4023136.548001807</c:v>
                </c:pt>
                <c:pt idx="377">
                  <c:v>4023327.819493877</c:v>
                </c:pt>
                <c:pt idx="378">
                  <c:v>4023494.747012758</c:v>
                </c:pt>
                <c:pt idx="379">
                  <c:v>4023357.74868673</c:v>
                </c:pt>
                <c:pt idx="380">
                  <c:v>4023575.521328917</c:v>
                </c:pt>
                <c:pt idx="381">
                  <c:v>4023628.296948071</c:v>
                </c:pt>
                <c:pt idx="382">
                  <c:v>4024393.880531108</c:v>
                </c:pt>
                <c:pt idx="383">
                  <c:v>4023688.406869494</c:v>
                </c:pt>
                <c:pt idx="384">
                  <c:v>4023739.138555618</c:v>
                </c:pt>
                <c:pt idx="385">
                  <c:v>4023855.445210227</c:v>
                </c:pt>
                <c:pt idx="386">
                  <c:v>4023582.781087822</c:v>
                </c:pt>
                <c:pt idx="387">
                  <c:v>4023877.739392288</c:v>
                </c:pt>
                <c:pt idx="388">
                  <c:v>4023093.869109658</c:v>
                </c:pt>
                <c:pt idx="389">
                  <c:v>4023028.832916835</c:v>
                </c:pt>
                <c:pt idx="390">
                  <c:v>4022343.08701952</c:v>
                </c:pt>
                <c:pt idx="391">
                  <c:v>4022665.537319847</c:v>
                </c:pt>
                <c:pt idx="392">
                  <c:v>4021547.201336262</c:v>
                </c:pt>
                <c:pt idx="393">
                  <c:v>4022203.179446817</c:v>
                </c:pt>
                <c:pt idx="394">
                  <c:v>4021862.336909538</c:v>
                </c:pt>
                <c:pt idx="395">
                  <c:v>4021918.943643518</c:v>
                </c:pt>
                <c:pt idx="396">
                  <c:v>4022025.945523835</c:v>
                </c:pt>
                <c:pt idx="397">
                  <c:v>4022135.858308738</c:v>
                </c:pt>
                <c:pt idx="398">
                  <c:v>4022312.20942423</c:v>
                </c:pt>
                <c:pt idx="399">
                  <c:v>4022368.201092082</c:v>
                </c:pt>
                <c:pt idx="400">
                  <c:v>4021789.451280426</c:v>
                </c:pt>
                <c:pt idx="401">
                  <c:v>4022396.721886392</c:v>
                </c:pt>
                <c:pt idx="402">
                  <c:v>4022248.727167192</c:v>
                </c:pt>
                <c:pt idx="403">
                  <c:v>4022272.06024958</c:v>
                </c:pt>
                <c:pt idx="404">
                  <c:v>4021886.812737805</c:v>
                </c:pt>
                <c:pt idx="405">
                  <c:v>4021843.969659302</c:v>
                </c:pt>
                <c:pt idx="406">
                  <c:v>4021677.170151367</c:v>
                </c:pt>
                <c:pt idx="407">
                  <c:v>4022206.487342295</c:v>
                </c:pt>
                <c:pt idx="408">
                  <c:v>4021730.329522682</c:v>
                </c:pt>
                <c:pt idx="409">
                  <c:v>4021521.195713536</c:v>
                </c:pt>
                <c:pt idx="410">
                  <c:v>4022009.575681562</c:v>
                </c:pt>
                <c:pt idx="411">
                  <c:v>4022294.003171857</c:v>
                </c:pt>
                <c:pt idx="412">
                  <c:v>4021636.233674812</c:v>
                </c:pt>
                <c:pt idx="413">
                  <c:v>4021534.520414914</c:v>
                </c:pt>
                <c:pt idx="414">
                  <c:v>4021796.066908634</c:v>
                </c:pt>
                <c:pt idx="415">
                  <c:v>4022017.401733183</c:v>
                </c:pt>
                <c:pt idx="416">
                  <c:v>4022132.119188883</c:v>
                </c:pt>
                <c:pt idx="417">
                  <c:v>4022025.146957098</c:v>
                </c:pt>
                <c:pt idx="418">
                  <c:v>4021972.935000117</c:v>
                </c:pt>
                <c:pt idx="419">
                  <c:v>4022018.408343541</c:v>
                </c:pt>
                <c:pt idx="420">
                  <c:v>4021381.080445251</c:v>
                </c:pt>
                <c:pt idx="421">
                  <c:v>4021558.240537827</c:v>
                </c:pt>
                <c:pt idx="422">
                  <c:v>4021766.925058948</c:v>
                </c:pt>
                <c:pt idx="423">
                  <c:v>4021620.454810276</c:v>
                </c:pt>
                <c:pt idx="424">
                  <c:v>4021812.556922784</c:v>
                </c:pt>
                <c:pt idx="425">
                  <c:v>4021661.122438209</c:v>
                </c:pt>
                <c:pt idx="426">
                  <c:v>4021827.094548965</c:v>
                </c:pt>
                <c:pt idx="427">
                  <c:v>4021730.063844569</c:v>
                </c:pt>
                <c:pt idx="428">
                  <c:v>4021861.491160311</c:v>
                </c:pt>
                <c:pt idx="429">
                  <c:v>4022202.065834043</c:v>
                </c:pt>
                <c:pt idx="430">
                  <c:v>4022020.410661097</c:v>
                </c:pt>
                <c:pt idx="431">
                  <c:v>4021422.750974784</c:v>
                </c:pt>
                <c:pt idx="432">
                  <c:v>4021985.664529589</c:v>
                </c:pt>
                <c:pt idx="433">
                  <c:v>4021925.299435764</c:v>
                </c:pt>
                <c:pt idx="434">
                  <c:v>4021834.265237157</c:v>
                </c:pt>
                <c:pt idx="435">
                  <c:v>4021771.428251842</c:v>
                </c:pt>
                <c:pt idx="436">
                  <c:v>4021821.37652949</c:v>
                </c:pt>
                <c:pt idx="437">
                  <c:v>4021796.72055402</c:v>
                </c:pt>
                <c:pt idx="438">
                  <c:v>4021952.807350725</c:v>
                </c:pt>
                <c:pt idx="439">
                  <c:v>4021980.271537712</c:v>
                </c:pt>
                <c:pt idx="440">
                  <c:v>4021677.116977721</c:v>
                </c:pt>
                <c:pt idx="441">
                  <c:v>4021857.824655409</c:v>
                </c:pt>
                <c:pt idx="442">
                  <c:v>4021869.788873202</c:v>
                </c:pt>
                <c:pt idx="443">
                  <c:v>4021847.194425695</c:v>
                </c:pt>
                <c:pt idx="444">
                  <c:v>4021840.569337756</c:v>
                </c:pt>
                <c:pt idx="445">
                  <c:v>4021898.544061497</c:v>
                </c:pt>
                <c:pt idx="446">
                  <c:v>4022180.494802643</c:v>
                </c:pt>
                <c:pt idx="447">
                  <c:v>4021747.988107686</c:v>
                </c:pt>
                <c:pt idx="448">
                  <c:v>4021530.931055394</c:v>
                </c:pt>
                <c:pt idx="449">
                  <c:v>4022075.547835167</c:v>
                </c:pt>
                <c:pt idx="450">
                  <c:v>4021920.325430086</c:v>
                </c:pt>
                <c:pt idx="451">
                  <c:v>4021981.35729112</c:v>
                </c:pt>
                <c:pt idx="452">
                  <c:v>4021977.617252937</c:v>
                </c:pt>
                <c:pt idx="453">
                  <c:v>4021726.615205848</c:v>
                </c:pt>
                <c:pt idx="454">
                  <c:v>4021885.452814508</c:v>
                </c:pt>
                <c:pt idx="455">
                  <c:v>4021868.169414096</c:v>
                </c:pt>
                <c:pt idx="456">
                  <c:v>4021908.386470665</c:v>
                </c:pt>
                <c:pt idx="457">
                  <c:v>4021829.018209391</c:v>
                </c:pt>
                <c:pt idx="458">
                  <c:v>4021904.968683449</c:v>
                </c:pt>
                <c:pt idx="459">
                  <c:v>4021646.492191378</c:v>
                </c:pt>
                <c:pt idx="460">
                  <c:v>4021842.946828928</c:v>
                </c:pt>
                <c:pt idx="461">
                  <c:v>4021760.077800055</c:v>
                </c:pt>
                <c:pt idx="462">
                  <c:v>4021830.158350337</c:v>
                </c:pt>
                <c:pt idx="463">
                  <c:v>4021781.268886548</c:v>
                </c:pt>
                <c:pt idx="464">
                  <c:v>4021810.27669325</c:v>
                </c:pt>
                <c:pt idx="465">
                  <c:v>4021889.29439286</c:v>
                </c:pt>
                <c:pt idx="466">
                  <c:v>4021960.357007602</c:v>
                </c:pt>
                <c:pt idx="467">
                  <c:v>4021749.708070462</c:v>
                </c:pt>
                <c:pt idx="468">
                  <c:v>4021796.366765962</c:v>
                </c:pt>
                <c:pt idx="469">
                  <c:v>4021717.580895163</c:v>
                </c:pt>
                <c:pt idx="470">
                  <c:v>4021859.678969859</c:v>
                </c:pt>
                <c:pt idx="471">
                  <c:v>4021749.859613696</c:v>
                </c:pt>
                <c:pt idx="472">
                  <c:v>4021822.363992177</c:v>
                </c:pt>
                <c:pt idx="473">
                  <c:v>4021657.813799501</c:v>
                </c:pt>
                <c:pt idx="474">
                  <c:v>4021741.246558432</c:v>
                </c:pt>
                <c:pt idx="475">
                  <c:v>4021504.373978095</c:v>
                </c:pt>
                <c:pt idx="476">
                  <c:v>4021766.622492819</c:v>
                </c:pt>
                <c:pt idx="477">
                  <c:v>4021736.465288132</c:v>
                </c:pt>
                <c:pt idx="478">
                  <c:v>4021773.40682492</c:v>
                </c:pt>
                <c:pt idx="479">
                  <c:v>4021733.884315838</c:v>
                </c:pt>
                <c:pt idx="480">
                  <c:v>4021738.962977158</c:v>
                </c:pt>
                <c:pt idx="481">
                  <c:v>4021722.666348695</c:v>
                </c:pt>
                <c:pt idx="482">
                  <c:v>4021750.136208126</c:v>
                </c:pt>
                <c:pt idx="483">
                  <c:v>4021773.485452448</c:v>
                </c:pt>
                <c:pt idx="484">
                  <c:v>4021663.005870189</c:v>
                </c:pt>
                <c:pt idx="485">
                  <c:v>4021628.801771963</c:v>
                </c:pt>
                <c:pt idx="486">
                  <c:v>4021696.042214746</c:v>
                </c:pt>
                <c:pt idx="487">
                  <c:v>4021653.981877334</c:v>
                </c:pt>
                <c:pt idx="488">
                  <c:v>4021635.012371174</c:v>
                </c:pt>
                <c:pt idx="489">
                  <c:v>4021681.817710187</c:v>
                </c:pt>
                <c:pt idx="490">
                  <c:v>4021557.971712331</c:v>
                </c:pt>
                <c:pt idx="491">
                  <c:v>4021499.313904992</c:v>
                </c:pt>
                <c:pt idx="492">
                  <c:v>4021579.158431938</c:v>
                </c:pt>
                <c:pt idx="493">
                  <c:v>4021575.446125682</c:v>
                </c:pt>
                <c:pt idx="494">
                  <c:v>4021523.216341206</c:v>
                </c:pt>
                <c:pt idx="495">
                  <c:v>4021600.691988045</c:v>
                </c:pt>
                <c:pt idx="496">
                  <c:v>4021567.569076676</c:v>
                </c:pt>
                <c:pt idx="497">
                  <c:v>4021577.741000212</c:v>
                </c:pt>
                <c:pt idx="498">
                  <c:v>4021584.265909896</c:v>
                </c:pt>
                <c:pt idx="499">
                  <c:v>4021509.931119598</c:v>
                </c:pt>
                <c:pt idx="500">
                  <c:v>4021594.381664298</c:v>
                </c:pt>
                <c:pt idx="501">
                  <c:v>4021562.396933494</c:v>
                </c:pt>
                <c:pt idx="502">
                  <c:v>4021551.714553207</c:v>
                </c:pt>
                <c:pt idx="503">
                  <c:v>4021493.344739567</c:v>
                </c:pt>
                <c:pt idx="504">
                  <c:v>4021533.672234819</c:v>
                </c:pt>
                <c:pt idx="505">
                  <c:v>4021557.993136408</c:v>
                </c:pt>
                <c:pt idx="506">
                  <c:v>4021562.173478561</c:v>
                </c:pt>
                <c:pt idx="507">
                  <c:v>4021604.39693706</c:v>
                </c:pt>
                <c:pt idx="508">
                  <c:v>4021611.552649279</c:v>
                </c:pt>
                <c:pt idx="509">
                  <c:v>4021668.909615322</c:v>
                </c:pt>
                <c:pt idx="510">
                  <c:v>4021554.203346781</c:v>
                </c:pt>
                <c:pt idx="511">
                  <c:v>4021573.784776805</c:v>
                </c:pt>
                <c:pt idx="512">
                  <c:v>4021618.436159821</c:v>
                </c:pt>
                <c:pt idx="513">
                  <c:v>4021630.107049077</c:v>
                </c:pt>
                <c:pt idx="514">
                  <c:v>4021674.885394227</c:v>
                </c:pt>
                <c:pt idx="515">
                  <c:v>4021642.448845912</c:v>
                </c:pt>
                <c:pt idx="516">
                  <c:v>4021601.338075287</c:v>
                </c:pt>
                <c:pt idx="517">
                  <c:v>4021605.906327741</c:v>
                </c:pt>
                <c:pt idx="518">
                  <c:v>4021577.058429106</c:v>
                </c:pt>
                <c:pt idx="519">
                  <c:v>4021565.402110138</c:v>
                </c:pt>
                <c:pt idx="520">
                  <c:v>4021601.946926057</c:v>
                </c:pt>
                <c:pt idx="521">
                  <c:v>4021616.571371622</c:v>
                </c:pt>
                <c:pt idx="522">
                  <c:v>4021618.830383413</c:v>
                </c:pt>
                <c:pt idx="523">
                  <c:v>4021592.011148154</c:v>
                </c:pt>
                <c:pt idx="524">
                  <c:v>4021626.028757204</c:v>
                </c:pt>
                <c:pt idx="525">
                  <c:v>4021605.812775406</c:v>
                </c:pt>
                <c:pt idx="526">
                  <c:v>4021607.510872834</c:v>
                </c:pt>
                <c:pt idx="527">
                  <c:v>4021661.529781785</c:v>
                </c:pt>
                <c:pt idx="528">
                  <c:v>4021630.991961364</c:v>
                </c:pt>
                <c:pt idx="529">
                  <c:v>4021624.778414157</c:v>
                </c:pt>
                <c:pt idx="530">
                  <c:v>4021643.901747752</c:v>
                </c:pt>
                <c:pt idx="531">
                  <c:v>4021611.734294118</c:v>
                </c:pt>
                <c:pt idx="532">
                  <c:v>4021648.374377062</c:v>
                </c:pt>
                <c:pt idx="533">
                  <c:v>4021620.976419493</c:v>
                </c:pt>
                <c:pt idx="534">
                  <c:v>4021608.906370405</c:v>
                </c:pt>
                <c:pt idx="535">
                  <c:v>4021647.29212496</c:v>
                </c:pt>
                <c:pt idx="536">
                  <c:v>4021608.201452696</c:v>
                </c:pt>
                <c:pt idx="537">
                  <c:v>4021638.417523401</c:v>
                </c:pt>
                <c:pt idx="538">
                  <c:v>4021608.240052646</c:v>
                </c:pt>
                <c:pt idx="539">
                  <c:v>4021582.152680601</c:v>
                </c:pt>
                <c:pt idx="540">
                  <c:v>4021612.162960962</c:v>
                </c:pt>
                <c:pt idx="541">
                  <c:v>4021616.668448487</c:v>
                </c:pt>
                <c:pt idx="542">
                  <c:v>4021599.830401004</c:v>
                </c:pt>
                <c:pt idx="543">
                  <c:v>4021597.38576131</c:v>
                </c:pt>
                <c:pt idx="544">
                  <c:v>4021591.359485563</c:v>
                </c:pt>
                <c:pt idx="545">
                  <c:v>4021580.483036739</c:v>
                </c:pt>
                <c:pt idx="546">
                  <c:v>4021604.007881647</c:v>
                </c:pt>
                <c:pt idx="547">
                  <c:v>4021579.422876648</c:v>
                </c:pt>
                <c:pt idx="548">
                  <c:v>4021583.046667198</c:v>
                </c:pt>
                <c:pt idx="549">
                  <c:v>4021595.656119036</c:v>
                </c:pt>
                <c:pt idx="550">
                  <c:v>4021563.121804</c:v>
                </c:pt>
                <c:pt idx="551">
                  <c:v>4021553.10752508</c:v>
                </c:pt>
                <c:pt idx="552">
                  <c:v>4021619.17695887</c:v>
                </c:pt>
                <c:pt idx="553">
                  <c:v>4021569.349454512</c:v>
                </c:pt>
                <c:pt idx="554">
                  <c:v>4021573.78158504</c:v>
                </c:pt>
                <c:pt idx="555">
                  <c:v>4021535.331638982</c:v>
                </c:pt>
                <c:pt idx="556">
                  <c:v>4021549.187252941</c:v>
                </c:pt>
                <c:pt idx="557">
                  <c:v>4021546.058070026</c:v>
                </c:pt>
                <c:pt idx="558">
                  <c:v>4021550.737825232</c:v>
                </c:pt>
                <c:pt idx="559">
                  <c:v>4021552.858091158</c:v>
                </c:pt>
                <c:pt idx="560">
                  <c:v>4021543.281479727</c:v>
                </c:pt>
                <c:pt idx="561">
                  <c:v>4021552.074713988</c:v>
                </c:pt>
                <c:pt idx="562">
                  <c:v>4021552.594403779</c:v>
                </c:pt>
                <c:pt idx="563">
                  <c:v>4021533.115009531</c:v>
                </c:pt>
                <c:pt idx="564">
                  <c:v>4021536.908250052</c:v>
                </c:pt>
                <c:pt idx="565">
                  <c:v>4021540.858973342</c:v>
                </c:pt>
                <c:pt idx="566">
                  <c:v>4021529.298586518</c:v>
                </c:pt>
                <c:pt idx="567">
                  <c:v>4021531.44207364</c:v>
                </c:pt>
                <c:pt idx="568">
                  <c:v>4021526.811935409</c:v>
                </c:pt>
                <c:pt idx="569">
                  <c:v>4021536.856925227</c:v>
                </c:pt>
                <c:pt idx="570">
                  <c:v>4021536.655058869</c:v>
                </c:pt>
                <c:pt idx="571">
                  <c:v>4021533.951889939</c:v>
                </c:pt>
                <c:pt idx="572">
                  <c:v>4021523.468390441</c:v>
                </c:pt>
                <c:pt idx="573">
                  <c:v>4021566.635476063</c:v>
                </c:pt>
                <c:pt idx="574">
                  <c:v>4021567.722452312</c:v>
                </c:pt>
                <c:pt idx="575">
                  <c:v>4021562.285139666</c:v>
                </c:pt>
                <c:pt idx="576">
                  <c:v>4021571.481493605</c:v>
                </c:pt>
                <c:pt idx="577">
                  <c:v>4021599.135214287</c:v>
                </c:pt>
                <c:pt idx="578">
                  <c:v>4021567.805220375</c:v>
                </c:pt>
                <c:pt idx="579">
                  <c:v>4021573.531041403</c:v>
                </c:pt>
                <c:pt idx="580">
                  <c:v>4021573.606429194</c:v>
                </c:pt>
                <c:pt idx="581">
                  <c:v>4021575.250597981</c:v>
                </c:pt>
                <c:pt idx="582">
                  <c:v>4021585.018324077</c:v>
                </c:pt>
                <c:pt idx="583">
                  <c:v>4021586.794532096</c:v>
                </c:pt>
                <c:pt idx="584">
                  <c:v>4021584.64901625</c:v>
                </c:pt>
                <c:pt idx="585">
                  <c:v>4021587.594087892</c:v>
                </c:pt>
                <c:pt idx="586">
                  <c:v>4021591.324622714</c:v>
                </c:pt>
                <c:pt idx="587">
                  <c:v>4021575.058849477</c:v>
                </c:pt>
                <c:pt idx="588">
                  <c:v>4021578.756832604</c:v>
                </c:pt>
                <c:pt idx="589">
                  <c:v>4021576.453779691</c:v>
                </c:pt>
                <c:pt idx="590">
                  <c:v>4021572.685491513</c:v>
                </c:pt>
                <c:pt idx="591">
                  <c:v>4021561.056201905</c:v>
                </c:pt>
                <c:pt idx="592">
                  <c:v>4021561.619853042</c:v>
                </c:pt>
                <c:pt idx="593">
                  <c:v>4021561.760852207</c:v>
                </c:pt>
                <c:pt idx="594">
                  <c:v>4021583.485946222</c:v>
                </c:pt>
                <c:pt idx="595">
                  <c:v>4021597.945478609</c:v>
                </c:pt>
                <c:pt idx="596">
                  <c:v>4021598.812019158</c:v>
                </c:pt>
                <c:pt idx="597">
                  <c:v>4021592.369396401</c:v>
                </c:pt>
                <c:pt idx="598">
                  <c:v>4021594.989905545</c:v>
                </c:pt>
                <c:pt idx="599">
                  <c:v>4021610.001926293</c:v>
                </c:pt>
                <c:pt idx="600">
                  <c:v>4021589.361439568</c:v>
                </c:pt>
                <c:pt idx="601">
                  <c:v>4021600.024542071</c:v>
                </c:pt>
                <c:pt idx="602">
                  <c:v>4021586.177899959</c:v>
                </c:pt>
                <c:pt idx="603">
                  <c:v>4021583.305225697</c:v>
                </c:pt>
                <c:pt idx="604">
                  <c:v>4021595.005821934</c:v>
                </c:pt>
                <c:pt idx="605">
                  <c:v>4021572.247178931</c:v>
                </c:pt>
                <c:pt idx="606">
                  <c:v>4021581.374168475</c:v>
                </c:pt>
                <c:pt idx="607">
                  <c:v>4021580.456943021</c:v>
                </c:pt>
                <c:pt idx="608">
                  <c:v>4021575.500617918</c:v>
                </c:pt>
                <c:pt idx="609">
                  <c:v>4021576.080798844</c:v>
                </c:pt>
                <c:pt idx="610">
                  <c:v>4021568.533545861</c:v>
                </c:pt>
                <c:pt idx="611">
                  <c:v>4021579.384934057</c:v>
                </c:pt>
                <c:pt idx="612">
                  <c:v>4021572.53372786</c:v>
                </c:pt>
                <c:pt idx="613">
                  <c:v>4021573.179385366</c:v>
                </c:pt>
                <c:pt idx="614">
                  <c:v>4021584.525381835</c:v>
                </c:pt>
                <c:pt idx="615">
                  <c:v>4021582.934582395</c:v>
                </c:pt>
                <c:pt idx="616">
                  <c:v>4021577.05795986</c:v>
                </c:pt>
                <c:pt idx="617">
                  <c:v>4021578.076090198</c:v>
                </c:pt>
                <c:pt idx="618">
                  <c:v>4021564.571256697</c:v>
                </c:pt>
                <c:pt idx="619">
                  <c:v>4021566.53372676</c:v>
                </c:pt>
                <c:pt idx="620">
                  <c:v>4021565.135965371</c:v>
                </c:pt>
                <c:pt idx="621">
                  <c:v>4021557.308425162</c:v>
                </c:pt>
                <c:pt idx="622">
                  <c:v>4021568.821986583</c:v>
                </c:pt>
                <c:pt idx="623">
                  <c:v>4021565.500783231</c:v>
                </c:pt>
                <c:pt idx="624">
                  <c:v>4021561.84464397</c:v>
                </c:pt>
                <c:pt idx="625">
                  <c:v>4021571.111987306</c:v>
                </c:pt>
                <c:pt idx="626">
                  <c:v>4021568.421285927</c:v>
                </c:pt>
                <c:pt idx="627">
                  <c:v>4021569.558993525</c:v>
                </c:pt>
                <c:pt idx="628">
                  <c:v>4021573.320922165</c:v>
                </c:pt>
                <c:pt idx="629">
                  <c:v>4021561.043062294</c:v>
                </c:pt>
                <c:pt idx="630">
                  <c:v>4021562.022242621</c:v>
                </c:pt>
                <c:pt idx="631">
                  <c:v>4021573.552331164</c:v>
                </c:pt>
                <c:pt idx="632">
                  <c:v>4021564.148061142</c:v>
                </c:pt>
                <c:pt idx="633">
                  <c:v>4021562.445766045</c:v>
                </c:pt>
                <c:pt idx="634">
                  <c:v>4021561.587462522</c:v>
                </c:pt>
                <c:pt idx="635">
                  <c:v>4021554.325943341</c:v>
                </c:pt>
                <c:pt idx="636">
                  <c:v>4021558.717266982</c:v>
                </c:pt>
                <c:pt idx="637">
                  <c:v>4021574.177469117</c:v>
                </c:pt>
                <c:pt idx="638">
                  <c:v>4021564.775764076</c:v>
                </c:pt>
                <c:pt idx="639">
                  <c:v>4021556.546766771</c:v>
                </c:pt>
                <c:pt idx="640">
                  <c:v>4021560.373546366</c:v>
                </c:pt>
                <c:pt idx="641">
                  <c:v>4021557.031936504</c:v>
                </c:pt>
                <c:pt idx="642">
                  <c:v>4021554.261700128</c:v>
                </c:pt>
                <c:pt idx="643">
                  <c:v>4021549.035030611</c:v>
                </c:pt>
                <c:pt idx="644">
                  <c:v>4021555.221851841</c:v>
                </c:pt>
                <c:pt idx="645">
                  <c:v>4021555.106571612</c:v>
                </c:pt>
                <c:pt idx="646">
                  <c:v>4021557.495634116</c:v>
                </c:pt>
                <c:pt idx="647">
                  <c:v>4021547.801845571</c:v>
                </c:pt>
                <c:pt idx="648">
                  <c:v>4021557.259475227</c:v>
                </c:pt>
                <c:pt idx="649">
                  <c:v>4021552.434497057</c:v>
                </c:pt>
                <c:pt idx="650">
                  <c:v>4021554.181001868</c:v>
                </c:pt>
                <c:pt idx="651">
                  <c:v>4021557.189720989</c:v>
                </c:pt>
                <c:pt idx="652">
                  <c:v>4021556.05735004</c:v>
                </c:pt>
                <c:pt idx="653">
                  <c:v>4021558.094229552</c:v>
                </c:pt>
                <c:pt idx="654">
                  <c:v>4021557.501932942</c:v>
                </c:pt>
                <c:pt idx="655">
                  <c:v>4021557.642090807</c:v>
                </c:pt>
                <c:pt idx="656">
                  <c:v>4021557.600953519</c:v>
                </c:pt>
                <c:pt idx="657">
                  <c:v>4021560.868752017</c:v>
                </c:pt>
                <c:pt idx="658">
                  <c:v>4021559.479174167</c:v>
                </c:pt>
                <c:pt idx="659">
                  <c:v>4021556.74183625</c:v>
                </c:pt>
                <c:pt idx="660">
                  <c:v>4021560.80195341</c:v>
                </c:pt>
                <c:pt idx="661">
                  <c:v>4021556.488821723</c:v>
                </c:pt>
                <c:pt idx="662">
                  <c:v>4021555.823219561</c:v>
                </c:pt>
                <c:pt idx="663">
                  <c:v>4021555.5384409</c:v>
                </c:pt>
                <c:pt idx="664">
                  <c:v>4021555.470881767</c:v>
                </c:pt>
                <c:pt idx="665">
                  <c:v>4021557.957283373</c:v>
                </c:pt>
                <c:pt idx="666">
                  <c:v>4021559.954105861</c:v>
                </c:pt>
                <c:pt idx="667">
                  <c:v>4021558.7022773</c:v>
                </c:pt>
                <c:pt idx="668">
                  <c:v>4021558.699389968</c:v>
                </c:pt>
                <c:pt idx="669">
                  <c:v>4021559.246424741</c:v>
                </c:pt>
                <c:pt idx="670">
                  <c:v>4021558.189498102</c:v>
                </c:pt>
                <c:pt idx="671">
                  <c:v>4021557.43763954</c:v>
                </c:pt>
                <c:pt idx="672">
                  <c:v>4021556.674090565</c:v>
                </c:pt>
                <c:pt idx="673">
                  <c:v>4021563.20752101</c:v>
                </c:pt>
                <c:pt idx="674">
                  <c:v>4021559.520739997</c:v>
                </c:pt>
                <c:pt idx="675">
                  <c:v>4021551.756848528</c:v>
                </c:pt>
                <c:pt idx="676">
                  <c:v>4021559.532837452</c:v>
                </c:pt>
                <c:pt idx="677">
                  <c:v>4021555.852234049</c:v>
                </c:pt>
                <c:pt idx="678">
                  <c:v>4021556.629178134</c:v>
                </c:pt>
                <c:pt idx="679">
                  <c:v>4021552.813301156</c:v>
                </c:pt>
                <c:pt idx="680">
                  <c:v>4021550.20099509</c:v>
                </c:pt>
                <c:pt idx="681">
                  <c:v>4021555.767081612</c:v>
                </c:pt>
                <c:pt idx="682">
                  <c:v>4021553.120888141</c:v>
                </c:pt>
                <c:pt idx="683">
                  <c:v>4021553.13384023</c:v>
                </c:pt>
                <c:pt idx="684">
                  <c:v>4021554.184575353</c:v>
                </c:pt>
                <c:pt idx="685">
                  <c:v>4021555.670507636</c:v>
                </c:pt>
                <c:pt idx="686">
                  <c:v>4021552.545060556</c:v>
                </c:pt>
                <c:pt idx="687">
                  <c:v>4021552.200826294</c:v>
                </c:pt>
                <c:pt idx="688">
                  <c:v>4021552.549581165</c:v>
                </c:pt>
                <c:pt idx="689">
                  <c:v>4021550.544457148</c:v>
                </c:pt>
                <c:pt idx="690">
                  <c:v>4021550.823173909</c:v>
                </c:pt>
                <c:pt idx="691">
                  <c:v>4021555.81844614</c:v>
                </c:pt>
                <c:pt idx="692">
                  <c:v>4021552.701141228</c:v>
                </c:pt>
                <c:pt idx="693">
                  <c:v>4021550.343788087</c:v>
                </c:pt>
                <c:pt idx="694">
                  <c:v>4021552.261946795</c:v>
                </c:pt>
                <c:pt idx="695">
                  <c:v>4021547.469229649</c:v>
                </c:pt>
                <c:pt idx="696">
                  <c:v>4021551.20276382</c:v>
                </c:pt>
                <c:pt idx="697">
                  <c:v>4021553.51170114</c:v>
                </c:pt>
                <c:pt idx="698">
                  <c:v>4021550.947332194</c:v>
                </c:pt>
                <c:pt idx="699">
                  <c:v>4021550.370040807</c:v>
                </c:pt>
                <c:pt idx="700">
                  <c:v>4021548.57990246</c:v>
                </c:pt>
                <c:pt idx="701">
                  <c:v>4021544.719843522</c:v>
                </c:pt>
                <c:pt idx="702">
                  <c:v>4021548.855272605</c:v>
                </c:pt>
                <c:pt idx="703">
                  <c:v>4021549.744630564</c:v>
                </c:pt>
                <c:pt idx="704">
                  <c:v>4021549.363435688</c:v>
                </c:pt>
                <c:pt idx="705">
                  <c:v>4021552.516004542</c:v>
                </c:pt>
                <c:pt idx="706">
                  <c:v>4021550.922416789</c:v>
                </c:pt>
                <c:pt idx="707">
                  <c:v>4021550.200353432</c:v>
                </c:pt>
                <c:pt idx="708">
                  <c:v>4021550.954567222</c:v>
                </c:pt>
                <c:pt idx="709">
                  <c:v>4021549.840561725</c:v>
                </c:pt>
                <c:pt idx="710">
                  <c:v>4021548.351438253</c:v>
                </c:pt>
                <c:pt idx="711">
                  <c:v>4021551.743305658</c:v>
                </c:pt>
                <c:pt idx="712">
                  <c:v>4021550.459194805</c:v>
                </c:pt>
                <c:pt idx="713">
                  <c:v>4021552.206398495</c:v>
                </c:pt>
                <c:pt idx="714">
                  <c:v>4021552.495609189</c:v>
                </c:pt>
                <c:pt idx="715">
                  <c:v>4021553.288423075</c:v>
                </c:pt>
                <c:pt idx="716">
                  <c:v>4021553.254904479</c:v>
                </c:pt>
                <c:pt idx="717">
                  <c:v>4021552.527420406</c:v>
                </c:pt>
                <c:pt idx="718">
                  <c:v>4021553.085889238</c:v>
                </c:pt>
                <c:pt idx="719">
                  <c:v>4021552.971518163</c:v>
                </c:pt>
                <c:pt idx="720">
                  <c:v>4021551.017388307</c:v>
                </c:pt>
                <c:pt idx="721">
                  <c:v>4021552.170729055</c:v>
                </c:pt>
                <c:pt idx="722">
                  <c:v>4021552.078905588</c:v>
                </c:pt>
                <c:pt idx="723">
                  <c:v>4021553.037683971</c:v>
                </c:pt>
                <c:pt idx="724">
                  <c:v>4021553.823689632</c:v>
                </c:pt>
                <c:pt idx="725">
                  <c:v>4021552.542527993</c:v>
                </c:pt>
                <c:pt idx="726">
                  <c:v>4021554.731063033</c:v>
                </c:pt>
                <c:pt idx="727">
                  <c:v>4021552.29498626</c:v>
                </c:pt>
                <c:pt idx="728">
                  <c:v>4021550.502366148</c:v>
                </c:pt>
                <c:pt idx="729">
                  <c:v>4021553.096369102</c:v>
                </c:pt>
                <c:pt idx="730">
                  <c:v>4021554.838143902</c:v>
                </c:pt>
                <c:pt idx="731">
                  <c:v>4021552.934335992</c:v>
                </c:pt>
                <c:pt idx="732">
                  <c:v>4021550.267246754</c:v>
                </c:pt>
                <c:pt idx="733">
                  <c:v>4021554.02681017</c:v>
                </c:pt>
                <c:pt idx="734">
                  <c:v>4021552.930002653</c:v>
                </c:pt>
                <c:pt idx="735">
                  <c:v>4021552.451229349</c:v>
                </c:pt>
                <c:pt idx="736">
                  <c:v>4021552.717128755</c:v>
                </c:pt>
                <c:pt idx="737">
                  <c:v>4021551.553568158</c:v>
                </c:pt>
                <c:pt idx="738">
                  <c:v>4021551.217876683</c:v>
                </c:pt>
                <c:pt idx="739">
                  <c:v>4021550.603801038</c:v>
                </c:pt>
                <c:pt idx="740">
                  <c:v>4021551.817969334</c:v>
                </c:pt>
                <c:pt idx="741">
                  <c:v>4021551.230079439</c:v>
                </c:pt>
                <c:pt idx="742">
                  <c:v>4021552.380782455</c:v>
                </c:pt>
                <c:pt idx="743">
                  <c:v>4021553.206275304</c:v>
                </c:pt>
                <c:pt idx="744">
                  <c:v>4021552.420644488</c:v>
                </c:pt>
                <c:pt idx="745">
                  <c:v>4021550.675314377</c:v>
                </c:pt>
                <c:pt idx="746">
                  <c:v>4021551.027680544</c:v>
                </c:pt>
                <c:pt idx="747">
                  <c:v>4021551.86770904</c:v>
                </c:pt>
                <c:pt idx="748">
                  <c:v>4021550.98147323</c:v>
                </c:pt>
                <c:pt idx="749">
                  <c:v>4021550.369274013</c:v>
                </c:pt>
                <c:pt idx="750">
                  <c:v>4021550.578287567</c:v>
                </c:pt>
                <c:pt idx="751">
                  <c:v>4021550.910937911</c:v>
                </c:pt>
                <c:pt idx="752">
                  <c:v>4021551.016467026</c:v>
                </c:pt>
                <c:pt idx="753">
                  <c:v>4021551.933982778</c:v>
                </c:pt>
                <c:pt idx="754">
                  <c:v>4021551.064536392</c:v>
                </c:pt>
                <c:pt idx="755">
                  <c:v>4021551.16970049</c:v>
                </c:pt>
                <c:pt idx="756">
                  <c:v>4021550.697845799</c:v>
                </c:pt>
                <c:pt idx="757">
                  <c:v>4021548.94494481</c:v>
                </c:pt>
                <c:pt idx="758">
                  <c:v>4021550.372681781</c:v>
                </c:pt>
                <c:pt idx="759">
                  <c:v>4021551.650017417</c:v>
                </c:pt>
                <c:pt idx="760">
                  <c:v>4021550.528473506</c:v>
                </c:pt>
                <c:pt idx="761">
                  <c:v>4021551.025402287</c:v>
                </c:pt>
                <c:pt idx="762">
                  <c:v>4021551.602971679</c:v>
                </c:pt>
                <c:pt idx="763">
                  <c:v>4021551.673966796</c:v>
                </c:pt>
                <c:pt idx="764">
                  <c:v>4021551.200890515</c:v>
                </c:pt>
                <c:pt idx="765">
                  <c:v>4021551.854639624</c:v>
                </c:pt>
                <c:pt idx="766">
                  <c:v>4021552.039534667</c:v>
                </c:pt>
                <c:pt idx="767">
                  <c:v>4021552.220130939</c:v>
                </c:pt>
                <c:pt idx="768">
                  <c:v>4021552.578265934</c:v>
                </c:pt>
                <c:pt idx="769">
                  <c:v>4021552.334066219</c:v>
                </c:pt>
                <c:pt idx="770">
                  <c:v>4021552.791138347</c:v>
                </c:pt>
                <c:pt idx="771">
                  <c:v>4021552.190579504</c:v>
                </c:pt>
                <c:pt idx="772">
                  <c:v>4021551.372285506</c:v>
                </c:pt>
                <c:pt idx="773">
                  <c:v>4021551.31752509</c:v>
                </c:pt>
                <c:pt idx="774">
                  <c:v>4021551.733889446</c:v>
                </c:pt>
                <c:pt idx="775">
                  <c:v>4021551.964110914</c:v>
                </c:pt>
                <c:pt idx="776">
                  <c:v>4021551.971222134</c:v>
                </c:pt>
                <c:pt idx="777">
                  <c:v>4021551.390536245</c:v>
                </c:pt>
                <c:pt idx="778">
                  <c:v>4021551.673150257</c:v>
                </c:pt>
                <c:pt idx="779">
                  <c:v>4021551.736786362</c:v>
                </c:pt>
                <c:pt idx="780">
                  <c:v>4021551.924227755</c:v>
                </c:pt>
                <c:pt idx="781">
                  <c:v>4021551.046213601</c:v>
                </c:pt>
                <c:pt idx="782">
                  <c:v>4021550.76207089</c:v>
                </c:pt>
                <c:pt idx="783">
                  <c:v>4021550.994787728</c:v>
                </c:pt>
                <c:pt idx="784">
                  <c:v>4021550.705132764</c:v>
                </c:pt>
                <c:pt idx="785">
                  <c:v>4021551.104791752</c:v>
                </c:pt>
                <c:pt idx="786">
                  <c:v>4021551.351153392</c:v>
                </c:pt>
                <c:pt idx="787">
                  <c:v>4021551.240710534</c:v>
                </c:pt>
                <c:pt idx="788">
                  <c:v>4021551.249063656</c:v>
                </c:pt>
                <c:pt idx="789">
                  <c:v>4021550.639532886</c:v>
                </c:pt>
                <c:pt idx="790">
                  <c:v>4021550.527471291</c:v>
                </c:pt>
                <c:pt idx="791">
                  <c:v>4021550.493661591</c:v>
                </c:pt>
                <c:pt idx="792">
                  <c:v>4021550.756145209</c:v>
                </c:pt>
                <c:pt idx="793">
                  <c:v>4021551.346461645</c:v>
                </c:pt>
                <c:pt idx="794">
                  <c:v>4021550.727526859</c:v>
                </c:pt>
                <c:pt idx="795">
                  <c:v>4021549.725395706</c:v>
                </c:pt>
                <c:pt idx="796">
                  <c:v>4021550.554712225</c:v>
                </c:pt>
                <c:pt idx="797">
                  <c:v>4021550.684267125</c:v>
                </c:pt>
                <c:pt idx="798">
                  <c:v>4021550.389472581</c:v>
                </c:pt>
                <c:pt idx="799">
                  <c:v>4021550.551259612</c:v>
                </c:pt>
                <c:pt idx="800">
                  <c:v>4021550.754046049</c:v>
                </c:pt>
                <c:pt idx="801">
                  <c:v>4021550.582046247</c:v>
                </c:pt>
                <c:pt idx="802">
                  <c:v>4021550.463620758</c:v>
                </c:pt>
                <c:pt idx="803">
                  <c:v>4021550.76527626</c:v>
                </c:pt>
                <c:pt idx="804">
                  <c:v>4021550.705748293</c:v>
                </c:pt>
                <c:pt idx="805">
                  <c:v>4021550.735834436</c:v>
                </c:pt>
                <c:pt idx="806">
                  <c:v>4021550.924048526</c:v>
                </c:pt>
                <c:pt idx="807">
                  <c:v>4021550.852924572</c:v>
                </c:pt>
                <c:pt idx="808">
                  <c:v>4021551.060310839</c:v>
                </c:pt>
                <c:pt idx="809">
                  <c:v>4021551.194847264</c:v>
                </c:pt>
                <c:pt idx="810">
                  <c:v>4021551.235864749</c:v>
                </c:pt>
                <c:pt idx="811">
                  <c:v>4021551.434494026</c:v>
                </c:pt>
                <c:pt idx="812">
                  <c:v>4021551.109269571</c:v>
                </c:pt>
                <c:pt idx="813">
                  <c:v>4021551.088958384</c:v>
                </c:pt>
                <c:pt idx="814">
                  <c:v>4021551.017648404</c:v>
                </c:pt>
                <c:pt idx="815">
                  <c:v>4021551.200219559</c:v>
                </c:pt>
                <c:pt idx="816">
                  <c:v>4021551.018791621</c:v>
                </c:pt>
                <c:pt idx="817">
                  <c:v>4021551.122330987</c:v>
                </c:pt>
                <c:pt idx="818">
                  <c:v>4021551.19817714</c:v>
                </c:pt>
                <c:pt idx="819">
                  <c:v>4021550.781029806</c:v>
                </c:pt>
                <c:pt idx="820">
                  <c:v>4021550.723016059</c:v>
                </c:pt>
                <c:pt idx="821">
                  <c:v>4021550.817850186</c:v>
                </c:pt>
                <c:pt idx="822">
                  <c:v>4021550.715089199</c:v>
                </c:pt>
                <c:pt idx="823">
                  <c:v>4021550.506053826</c:v>
                </c:pt>
                <c:pt idx="824">
                  <c:v>4021550.685824172</c:v>
                </c:pt>
                <c:pt idx="825">
                  <c:v>4021550.784939429</c:v>
                </c:pt>
                <c:pt idx="826">
                  <c:v>4021550.671902087</c:v>
                </c:pt>
                <c:pt idx="827">
                  <c:v>4021551.07928904</c:v>
                </c:pt>
                <c:pt idx="828">
                  <c:v>4021550.687894267</c:v>
                </c:pt>
                <c:pt idx="829">
                  <c:v>4021550.458373309</c:v>
                </c:pt>
                <c:pt idx="830">
                  <c:v>4021550.568956219</c:v>
                </c:pt>
                <c:pt idx="831">
                  <c:v>4021550.857633019</c:v>
                </c:pt>
                <c:pt idx="832">
                  <c:v>4021550.586252587</c:v>
                </c:pt>
                <c:pt idx="833">
                  <c:v>4021550.614453549</c:v>
                </c:pt>
                <c:pt idx="834">
                  <c:v>4021550.560716069</c:v>
                </c:pt>
                <c:pt idx="835">
                  <c:v>4021550.127154502</c:v>
                </c:pt>
                <c:pt idx="836">
                  <c:v>4021550.488153724</c:v>
                </c:pt>
                <c:pt idx="837">
                  <c:v>4021550.55636534</c:v>
                </c:pt>
                <c:pt idx="838">
                  <c:v>4021550.556202612</c:v>
                </c:pt>
                <c:pt idx="839">
                  <c:v>4021550.580075361</c:v>
                </c:pt>
                <c:pt idx="840">
                  <c:v>4021550.674804425</c:v>
                </c:pt>
                <c:pt idx="841">
                  <c:v>4021550.637041995</c:v>
                </c:pt>
                <c:pt idx="842">
                  <c:v>4021550.508565295</c:v>
                </c:pt>
                <c:pt idx="843">
                  <c:v>4021550.707427321</c:v>
                </c:pt>
                <c:pt idx="844">
                  <c:v>4021550.691242068</c:v>
                </c:pt>
                <c:pt idx="845">
                  <c:v>4021550.68667083</c:v>
                </c:pt>
                <c:pt idx="846">
                  <c:v>4021550.694676598</c:v>
                </c:pt>
                <c:pt idx="847">
                  <c:v>4021550.710616389</c:v>
                </c:pt>
                <c:pt idx="848">
                  <c:v>4021550.808141066</c:v>
                </c:pt>
                <c:pt idx="849">
                  <c:v>4021550.715170935</c:v>
                </c:pt>
                <c:pt idx="850">
                  <c:v>4021550.702903559</c:v>
                </c:pt>
                <c:pt idx="851">
                  <c:v>4021550.654664774</c:v>
                </c:pt>
                <c:pt idx="852">
                  <c:v>4021550.772383388</c:v>
                </c:pt>
                <c:pt idx="853">
                  <c:v>4021550.751281731</c:v>
                </c:pt>
                <c:pt idx="854">
                  <c:v>4021550.694453476</c:v>
                </c:pt>
                <c:pt idx="855">
                  <c:v>4021550.735267255</c:v>
                </c:pt>
                <c:pt idx="856">
                  <c:v>4021550.721209597</c:v>
                </c:pt>
                <c:pt idx="857">
                  <c:v>4021550.721376438</c:v>
                </c:pt>
                <c:pt idx="858">
                  <c:v>4021550.784466696</c:v>
                </c:pt>
                <c:pt idx="859">
                  <c:v>4021550.693356453</c:v>
                </c:pt>
                <c:pt idx="860">
                  <c:v>4021550.651686803</c:v>
                </c:pt>
                <c:pt idx="861">
                  <c:v>4021550.572296176</c:v>
                </c:pt>
                <c:pt idx="862">
                  <c:v>4021550.754496237</c:v>
                </c:pt>
                <c:pt idx="863">
                  <c:v>4021550.630183238</c:v>
                </c:pt>
                <c:pt idx="864">
                  <c:v>4021550.517580966</c:v>
                </c:pt>
                <c:pt idx="865">
                  <c:v>4021550.565826548</c:v>
                </c:pt>
                <c:pt idx="866">
                  <c:v>4021550.576082044</c:v>
                </c:pt>
                <c:pt idx="867">
                  <c:v>4021550.563926261</c:v>
                </c:pt>
                <c:pt idx="868">
                  <c:v>4021550.501731192</c:v>
                </c:pt>
                <c:pt idx="869">
                  <c:v>4021550.497656221</c:v>
                </c:pt>
                <c:pt idx="870">
                  <c:v>4021550.478054579</c:v>
                </c:pt>
                <c:pt idx="871">
                  <c:v>4021550.322874031</c:v>
                </c:pt>
                <c:pt idx="872">
                  <c:v>4021550.280659578</c:v>
                </c:pt>
                <c:pt idx="873">
                  <c:v>4021550.276788641</c:v>
                </c:pt>
                <c:pt idx="874">
                  <c:v>4021550.349319432</c:v>
                </c:pt>
                <c:pt idx="875">
                  <c:v>4021550.402183591</c:v>
                </c:pt>
                <c:pt idx="876">
                  <c:v>4021550.430495953</c:v>
                </c:pt>
                <c:pt idx="877">
                  <c:v>4021550.385678101</c:v>
                </c:pt>
                <c:pt idx="878">
                  <c:v>4021550.45905984</c:v>
                </c:pt>
                <c:pt idx="879">
                  <c:v>4021550.430435609</c:v>
                </c:pt>
                <c:pt idx="880">
                  <c:v>4021550.403070115</c:v>
                </c:pt>
                <c:pt idx="881">
                  <c:v>4021550.542845306</c:v>
                </c:pt>
                <c:pt idx="882">
                  <c:v>4021550.424578623</c:v>
                </c:pt>
                <c:pt idx="883">
                  <c:v>4021550.308630808</c:v>
                </c:pt>
                <c:pt idx="884">
                  <c:v>4021550.340323026</c:v>
                </c:pt>
                <c:pt idx="885">
                  <c:v>4021550.374080902</c:v>
                </c:pt>
                <c:pt idx="886">
                  <c:v>4021550.332344975</c:v>
                </c:pt>
                <c:pt idx="887">
                  <c:v>4021550.327352912</c:v>
                </c:pt>
                <c:pt idx="888">
                  <c:v>4021550.34247975</c:v>
                </c:pt>
                <c:pt idx="889">
                  <c:v>4021550.257494947</c:v>
                </c:pt>
                <c:pt idx="890">
                  <c:v>4021550.163870232</c:v>
                </c:pt>
                <c:pt idx="891">
                  <c:v>4021550.071508332</c:v>
                </c:pt>
                <c:pt idx="892">
                  <c:v>4021550.187123701</c:v>
                </c:pt>
                <c:pt idx="893">
                  <c:v>4021550.176458875</c:v>
                </c:pt>
                <c:pt idx="894">
                  <c:v>4021550.096564594</c:v>
                </c:pt>
                <c:pt idx="895">
                  <c:v>4021550.223693865</c:v>
                </c:pt>
                <c:pt idx="896">
                  <c:v>4021550.328193012</c:v>
                </c:pt>
                <c:pt idx="897">
                  <c:v>4021550.223340696</c:v>
                </c:pt>
                <c:pt idx="898">
                  <c:v>4021550.134529004</c:v>
                </c:pt>
                <c:pt idx="899">
                  <c:v>4021550.156618576</c:v>
                </c:pt>
                <c:pt idx="900">
                  <c:v>4021550.287634803</c:v>
                </c:pt>
                <c:pt idx="901">
                  <c:v>4021550.240927441</c:v>
                </c:pt>
                <c:pt idx="902">
                  <c:v>4021550.334089168</c:v>
                </c:pt>
                <c:pt idx="903">
                  <c:v>4021550.272516837</c:v>
                </c:pt>
                <c:pt idx="904">
                  <c:v>4021550.227249172</c:v>
                </c:pt>
                <c:pt idx="905">
                  <c:v>4021550.23953273</c:v>
                </c:pt>
                <c:pt idx="906">
                  <c:v>4021550.280537757</c:v>
                </c:pt>
                <c:pt idx="907">
                  <c:v>4021550.273095566</c:v>
                </c:pt>
                <c:pt idx="908">
                  <c:v>4021550.368583444</c:v>
                </c:pt>
                <c:pt idx="909">
                  <c:v>4021550.326238581</c:v>
                </c:pt>
                <c:pt idx="910">
                  <c:v>4021550.372836867</c:v>
                </c:pt>
                <c:pt idx="911">
                  <c:v>4021550.276219239</c:v>
                </c:pt>
                <c:pt idx="912">
                  <c:v>4021550.339726183</c:v>
                </c:pt>
                <c:pt idx="913">
                  <c:v>4021550.399407358</c:v>
                </c:pt>
                <c:pt idx="914">
                  <c:v>4021550.338331598</c:v>
                </c:pt>
                <c:pt idx="915">
                  <c:v>4021550.405824235</c:v>
                </c:pt>
                <c:pt idx="916">
                  <c:v>4021550.360618708</c:v>
                </c:pt>
                <c:pt idx="917">
                  <c:v>4021550.45482534</c:v>
                </c:pt>
                <c:pt idx="918">
                  <c:v>4021550.418048718</c:v>
                </c:pt>
                <c:pt idx="919">
                  <c:v>4021550.403559112</c:v>
                </c:pt>
                <c:pt idx="920">
                  <c:v>4021550.347725322</c:v>
                </c:pt>
                <c:pt idx="921">
                  <c:v>4021550.365635779</c:v>
                </c:pt>
                <c:pt idx="922">
                  <c:v>4021550.515709873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7.84852431408267</c:v>
                </c:pt>
                <c:pt idx="2">
                  <c:v>9.069576918197463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7.888199279716327</c:v>
                </c:pt>
                <c:pt idx="2">
                  <c:v>9.019535138211554</c:v>
                </c:pt>
                <c:pt idx="3">
                  <c:v>0.1696273904094442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0.03967496563365649</c:v>
                </c:pt>
                <c:pt idx="2">
                  <c:v>7.798482534096761</c:v>
                </c:pt>
                <c:pt idx="3">
                  <c:v>9.239204308606908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7.849335292972347</c:v>
                </c:pt>
                <c:pt idx="2">
                  <c:v>9.063087002435534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7.89023296585413</c:v>
                </c:pt>
                <c:pt idx="2">
                  <c:v>9.011498989435081</c:v>
                </c:pt>
                <c:pt idx="3">
                  <c:v>0.1748193735179671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0.04089767288178359</c:v>
                </c:pt>
                <c:pt idx="2">
                  <c:v>7.797747279971893</c:v>
                </c:pt>
                <c:pt idx="3">
                  <c:v>9.2379063759535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7.850514424724899</c:v>
                </c:pt>
                <c:pt idx="2">
                  <c:v>9.054042736802799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7.893123348494079</c:v>
                </c:pt>
                <c:pt idx="2">
                  <c:v>9.000289954257928</c:v>
                </c:pt>
                <c:pt idx="3">
                  <c:v>0.1820823813523717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0.04260892376918018</c:v>
                </c:pt>
                <c:pt idx="2">
                  <c:v>7.796761642180027</c:v>
                </c:pt>
                <c:pt idx="3">
                  <c:v>9.23612511815517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7.852182474579678</c:v>
                </c:pt>
                <c:pt idx="2">
                  <c:v>9.04197334022086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7.897092760698424</c:v>
                </c:pt>
                <c:pt idx="2">
                  <c:v>8.985307664100128</c:v>
                </c:pt>
                <c:pt idx="3">
                  <c:v>0.1918436012657506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0.04491028611874653</c:v>
                </c:pt>
                <c:pt idx="2">
                  <c:v>7.795516798458945</c:v>
                </c:pt>
                <c:pt idx="3">
                  <c:v>9.233816941486609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4.707665880274369</c:v>
                </c:pt>
                <c:pt idx="2">
                  <c:v>8.774088441716199</c:v>
                </c:pt>
                <c:pt idx="3">
                  <c:v>12.26456009674687</c:v>
                </c:pt>
                <c:pt idx="4">
                  <c:v>15.23068273666075</c:v>
                </c:pt>
                <c:pt idx="5">
                  <c:v>17.7131595658275</c:v>
                </c:pt>
                <c:pt idx="6">
                  <c:v>19.74380257496513</c:v>
                </c:pt>
                <c:pt idx="7">
                  <c:v>21.34698164321593</c:v>
                </c:pt>
                <c:pt idx="8">
                  <c:v>22.54066323504257</c:v>
                </c:pt>
                <c:pt idx="9">
                  <c:v>23.33713622674408</c:v>
                </c:pt>
                <c:pt idx="10">
                  <c:v>23.74348847159537</c:v>
                </c:pt>
                <c:pt idx="11">
                  <c:v>23.76187370079465</c:v>
                </c:pt>
                <c:pt idx="12">
                  <c:v>23.3895901280131</c:v>
                </c:pt>
                <c:pt idx="13">
                  <c:v>21.05675875764645</c:v>
                </c:pt>
                <c:pt idx="14">
                  <c:v>17.62803633284143</c:v>
                </c:pt>
                <c:pt idx="15">
                  <c:v>13.04195498262765</c:v>
                </c:pt>
                <c:pt idx="16">
                  <c:v>7.208024961956577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4.727346716419149</c:v>
                </c:pt>
                <c:pt idx="2">
                  <c:v>4.415491426042723</c:v>
                </c:pt>
                <c:pt idx="3">
                  <c:v>4.134818594661878</c:v>
                </c:pt>
                <c:pt idx="4">
                  <c:v>3.878846982003152</c:v>
                </c:pt>
                <c:pt idx="5">
                  <c:v>3.642400804874093</c:v>
                </c:pt>
                <c:pt idx="6">
                  <c:v>3.421239430101686</c:v>
                </c:pt>
                <c:pt idx="7">
                  <c:v>3.211801567575021</c:v>
                </c:pt>
                <c:pt idx="8">
                  <c:v>3.011015090277391</c:v>
                </c:pt>
                <c:pt idx="9">
                  <c:v>2.816147652455278</c:v>
                </c:pt>
                <c:pt idx="10">
                  <c:v>2.624696564239287</c:v>
                </c:pt>
                <c:pt idx="11">
                  <c:v>2.434280380873966</c:v>
                </c:pt>
                <c:pt idx="12">
                  <c:v>2.242550286620647</c:v>
                </c:pt>
                <c:pt idx="13">
                  <c:v>2.585942565100111</c:v>
                </c:pt>
                <c:pt idx="14">
                  <c:v>2.029226764556706</c:v>
                </c:pt>
                <c:pt idx="15">
                  <c:v>1.440792314843699</c:v>
                </c:pt>
                <c:pt idx="16">
                  <c:v>0.8053988609932563</c:v>
                </c:pt>
                <c:pt idx="17">
                  <c:v>0.1041877615476337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0.01968083614477965</c:v>
                </c:pt>
                <c:pt idx="2">
                  <c:v>0.3490688646008948</c:v>
                </c:pt>
                <c:pt idx="3">
                  <c:v>0.6443469396312027</c:v>
                </c:pt>
                <c:pt idx="4">
                  <c:v>0.912724342089279</c:v>
                </c:pt>
                <c:pt idx="5">
                  <c:v>1.159923975707339</c:v>
                </c:pt>
                <c:pt idx="6">
                  <c:v>1.390596420964056</c:v>
                </c:pt>
                <c:pt idx="7">
                  <c:v>1.608622499324216</c:v>
                </c:pt>
                <c:pt idx="8">
                  <c:v>1.817333498450756</c:v>
                </c:pt>
                <c:pt idx="9">
                  <c:v>2.019674660753767</c:v>
                </c:pt>
                <c:pt idx="10">
                  <c:v>2.218344319387995</c:v>
                </c:pt>
                <c:pt idx="11">
                  <c:v>2.415895151674693</c:v>
                </c:pt>
                <c:pt idx="12">
                  <c:v>2.614833859402189</c:v>
                </c:pt>
                <c:pt idx="13">
                  <c:v>4.918773935466771</c:v>
                </c:pt>
                <c:pt idx="14">
                  <c:v>5.457949189361727</c:v>
                </c:pt>
                <c:pt idx="15">
                  <c:v>6.026873665057471</c:v>
                </c:pt>
                <c:pt idx="16">
                  <c:v>6.639328881664333</c:v>
                </c:pt>
                <c:pt idx="17">
                  <c:v>7.31221272350421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1445</c:v>
                </c:pt>
                <c:pt idx="1">
                  <c:v>Linea 1446</c:v>
                </c:pt>
                <c:pt idx="2">
                  <c:v>Linea 1447</c:v>
                </c:pt>
                <c:pt idx="3">
                  <c:v>Linea 1448</c:v>
                </c:pt>
                <c:pt idx="4">
                  <c:v>Linea 1449</c:v>
                </c:pt>
                <c:pt idx="5">
                  <c:v>Linea 1450</c:v>
                </c:pt>
                <c:pt idx="6">
                  <c:v>Linea 1451</c:v>
                </c:pt>
                <c:pt idx="7">
                  <c:v>Linea 1452</c:v>
                </c:pt>
                <c:pt idx="8">
                  <c:v>Linea 1453</c:v>
                </c:pt>
                <c:pt idx="9">
                  <c:v>Linea 1454</c:v>
                </c:pt>
                <c:pt idx="10">
                  <c:v>Linea 1455</c:v>
                </c:pt>
                <c:pt idx="11">
                  <c:v>Linea 1456</c:v>
                </c:pt>
                <c:pt idx="12">
                  <c:v>Linea 1457</c:v>
                </c:pt>
                <c:pt idx="13">
                  <c:v>Linea 1458</c:v>
                </c:pt>
                <c:pt idx="14">
                  <c:v>Linea 1459</c:v>
                </c:pt>
                <c:pt idx="15">
                  <c:v>Linea 1460</c:v>
                </c:pt>
                <c:pt idx="16">
                  <c:v>Linea 1461</c:v>
                </c:pt>
                <c:pt idx="17">
                  <c:v>Linea 1462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18.20823016500777</c:v>
                </c:pt>
                <c:pt idx="1">
                  <c:v>18.19220766007797</c:v>
                </c:pt>
                <c:pt idx="2">
                  <c:v>18.14674346838798</c:v>
                </c:pt>
                <c:pt idx="3">
                  <c:v>18.10803471048573</c:v>
                </c:pt>
                <c:pt idx="4">
                  <c:v>18.06755025125511</c:v>
                </c:pt>
                <c:pt idx="5">
                  <c:v>18.03461772805542</c:v>
                </c:pt>
                <c:pt idx="6">
                  <c:v>18.01501146272352</c:v>
                </c:pt>
                <c:pt idx="7">
                  <c:v>18.00281872084085</c:v>
                </c:pt>
                <c:pt idx="8">
                  <c:v>18.00598680010789</c:v>
                </c:pt>
                <c:pt idx="9">
                  <c:v>17.98798385960312</c:v>
                </c:pt>
                <c:pt idx="10">
                  <c:v>17.950373125851</c:v>
                </c:pt>
                <c:pt idx="11">
                  <c:v>17.93139104525688</c:v>
                </c:pt>
                <c:pt idx="12">
                  <c:v>17.96040763732131</c:v>
                </c:pt>
                <c:pt idx="13">
                  <c:v>17.95559553778077</c:v>
                </c:pt>
                <c:pt idx="14">
                  <c:v>17.94816729681882</c:v>
                </c:pt>
                <c:pt idx="15">
                  <c:v>17.93772079022698</c:v>
                </c:pt>
                <c:pt idx="16">
                  <c:v>17.92353710430316</c:v>
                </c:pt>
                <c:pt idx="17">
                  <c:v>112.9403373297184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1445</c:v>
                </c:pt>
                <c:pt idx="1">
                  <c:v>Linea 1446</c:v>
                </c:pt>
                <c:pt idx="2">
                  <c:v>Linea 1447</c:v>
                </c:pt>
                <c:pt idx="3">
                  <c:v>Linea 1448</c:v>
                </c:pt>
                <c:pt idx="4">
                  <c:v>Linea 1449</c:v>
                </c:pt>
                <c:pt idx="5">
                  <c:v>Linea 1450</c:v>
                </c:pt>
                <c:pt idx="6">
                  <c:v>Linea 1451</c:v>
                </c:pt>
                <c:pt idx="7">
                  <c:v>Linea 1452</c:v>
                </c:pt>
                <c:pt idx="8">
                  <c:v>Linea 1453</c:v>
                </c:pt>
                <c:pt idx="9">
                  <c:v>Linea 1454</c:v>
                </c:pt>
                <c:pt idx="10">
                  <c:v>Linea 1455</c:v>
                </c:pt>
                <c:pt idx="11">
                  <c:v>Linea 1456</c:v>
                </c:pt>
                <c:pt idx="12">
                  <c:v>Linea 1457</c:v>
                </c:pt>
                <c:pt idx="13">
                  <c:v>Linea 1458</c:v>
                </c:pt>
                <c:pt idx="14">
                  <c:v>Linea 1459</c:v>
                </c:pt>
                <c:pt idx="15">
                  <c:v>Linea 1460</c:v>
                </c:pt>
                <c:pt idx="16">
                  <c:v>Linea 1461</c:v>
                </c:pt>
                <c:pt idx="17">
                  <c:v>Linea 1462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15.204510609291</c:v>
                </c:pt>
                <c:pt idx="1">
                  <c:v>15.20089584789359</c:v>
                </c:pt>
                <c:pt idx="2">
                  <c:v>15.19496533313343</c:v>
                </c:pt>
                <c:pt idx="3">
                  <c:v>15.18997121202995</c:v>
                </c:pt>
                <c:pt idx="4">
                  <c:v>15.18507411655181</c:v>
                </c:pt>
                <c:pt idx="5">
                  <c:v>15.18110657071105</c:v>
                </c:pt>
                <c:pt idx="6">
                  <c:v>15.17858960195614</c:v>
                </c:pt>
                <c:pt idx="7">
                  <c:v>15.17695543881197</c:v>
                </c:pt>
                <c:pt idx="8">
                  <c:v>15.17693932477292</c:v>
                </c:pt>
                <c:pt idx="9">
                  <c:v>15.17509943348456</c:v>
                </c:pt>
                <c:pt idx="10">
                  <c:v>15.17156831545429</c:v>
                </c:pt>
                <c:pt idx="11">
                  <c:v>15.16995130712658</c:v>
                </c:pt>
                <c:pt idx="12">
                  <c:v>15.16842095098498</c:v>
                </c:pt>
                <c:pt idx="13">
                  <c:v>15.16852277948762</c:v>
                </c:pt>
                <c:pt idx="14">
                  <c:v>15.16866614499514</c:v>
                </c:pt>
                <c:pt idx="15">
                  <c:v>15.16885794575292</c:v>
                </c:pt>
                <c:pt idx="16">
                  <c:v>15.16909825859711</c:v>
                </c:pt>
                <c:pt idx="17">
                  <c:v>19.33305519563931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1445</c:v>
                </c:pt>
                <c:pt idx="1">
                  <c:v>Linea 1446</c:v>
                </c:pt>
                <c:pt idx="2">
                  <c:v>Linea 1447</c:v>
                </c:pt>
                <c:pt idx="3">
                  <c:v>Linea 1448</c:v>
                </c:pt>
                <c:pt idx="4">
                  <c:v>Linea 1449</c:v>
                </c:pt>
                <c:pt idx="5">
                  <c:v>Linea 1450</c:v>
                </c:pt>
                <c:pt idx="6">
                  <c:v>Linea 1451</c:v>
                </c:pt>
                <c:pt idx="7">
                  <c:v>Linea 1452</c:v>
                </c:pt>
                <c:pt idx="8">
                  <c:v>Linea 1453</c:v>
                </c:pt>
                <c:pt idx="9">
                  <c:v>Linea 1454</c:v>
                </c:pt>
                <c:pt idx="10">
                  <c:v>Linea 1455</c:v>
                </c:pt>
                <c:pt idx="11">
                  <c:v>Linea 1456</c:v>
                </c:pt>
                <c:pt idx="12">
                  <c:v>Linea 1457</c:v>
                </c:pt>
                <c:pt idx="13">
                  <c:v>Linea 1458</c:v>
                </c:pt>
                <c:pt idx="14">
                  <c:v>Linea 1459</c:v>
                </c:pt>
                <c:pt idx="15">
                  <c:v>Linea 1460</c:v>
                </c:pt>
                <c:pt idx="16">
                  <c:v>Linea 1461</c:v>
                </c:pt>
                <c:pt idx="17">
                  <c:v>Linea 1462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8.862855235399609</c:v>
                </c:pt>
                <c:pt idx="1">
                  <c:v>8.892892736993705</c:v>
                </c:pt>
                <c:pt idx="2">
                  <c:v>8.933261794600494</c:v>
                </c:pt>
                <c:pt idx="3">
                  <c:v>8.967032108589484</c:v>
                </c:pt>
                <c:pt idx="4">
                  <c:v>8.998926282977767</c:v>
                </c:pt>
                <c:pt idx="5">
                  <c:v>9.02468325991158</c:v>
                </c:pt>
                <c:pt idx="6">
                  <c:v>9.041641736831114</c:v>
                </c:pt>
                <c:pt idx="7">
                  <c:v>9.052927266808048</c:v>
                </c:pt>
                <c:pt idx="8">
                  <c:v>9.054668205551152</c:v>
                </c:pt>
                <c:pt idx="9">
                  <c:v>9.06533362307961</c:v>
                </c:pt>
                <c:pt idx="10">
                  <c:v>9.084241739943803</c:v>
                </c:pt>
                <c:pt idx="11">
                  <c:v>9.092074721871306</c:v>
                </c:pt>
                <c:pt idx="12">
                  <c:v>9.073859815678828</c:v>
                </c:pt>
                <c:pt idx="13">
                  <c:v>9.069576918197463</c:v>
                </c:pt>
                <c:pt idx="14">
                  <c:v>9.063087002435534</c:v>
                </c:pt>
                <c:pt idx="15">
                  <c:v>9.054042736802799</c:v>
                </c:pt>
                <c:pt idx="16">
                  <c:v>9.04197334022086</c:v>
                </c:pt>
                <c:pt idx="17">
                  <c:v>23.76187370079465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1445</c:v>
                </c:pt>
                <c:pt idx="1">
                  <c:v>Linea 1446</c:v>
                </c:pt>
                <c:pt idx="2">
                  <c:v>Linea 1447</c:v>
                </c:pt>
                <c:pt idx="3">
                  <c:v>Linea 1448</c:v>
                </c:pt>
                <c:pt idx="4">
                  <c:v>Linea 1449</c:v>
                </c:pt>
                <c:pt idx="5">
                  <c:v>Linea 1450</c:v>
                </c:pt>
                <c:pt idx="6">
                  <c:v>Linea 1451</c:v>
                </c:pt>
                <c:pt idx="7">
                  <c:v>Linea 1452</c:v>
                </c:pt>
                <c:pt idx="8">
                  <c:v>Linea 1453</c:v>
                </c:pt>
                <c:pt idx="9">
                  <c:v>Linea 1454</c:v>
                </c:pt>
                <c:pt idx="10">
                  <c:v>Linea 1455</c:v>
                </c:pt>
                <c:pt idx="11">
                  <c:v>Linea 1456</c:v>
                </c:pt>
                <c:pt idx="12">
                  <c:v>Linea 1457</c:v>
                </c:pt>
                <c:pt idx="13">
                  <c:v>Linea 1458</c:v>
                </c:pt>
                <c:pt idx="14">
                  <c:v>Linea 1459</c:v>
                </c:pt>
                <c:pt idx="15">
                  <c:v>Linea 1460</c:v>
                </c:pt>
                <c:pt idx="16">
                  <c:v>Linea 1461</c:v>
                </c:pt>
                <c:pt idx="17">
                  <c:v>Linea 1462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8.678747936651096</c:v>
                </c:pt>
                <c:pt idx="1">
                  <c:v>8.673172973599229</c:v>
                </c:pt>
                <c:pt idx="2">
                  <c:v>8.654874459248692</c:v>
                </c:pt>
                <c:pt idx="3">
                  <c:v>8.639252233833908</c:v>
                </c:pt>
                <c:pt idx="4">
                  <c:v>8.622717180234096</c:v>
                </c:pt>
                <c:pt idx="5">
                  <c:v>8.609249591017289</c:v>
                </c:pt>
                <c:pt idx="6">
                  <c:v>8.601316143371356</c:v>
                </c:pt>
                <c:pt idx="7">
                  <c:v>8.596420196742894</c:v>
                </c:pt>
                <c:pt idx="8">
                  <c:v>8.597942096472634</c:v>
                </c:pt>
                <c:pt idx="9">
                  <c:v>8.590387016482808</c:v>
                </c:pt>
                <c:pt idx="10">
                  <c:v>8.574420735055591</c:v>
                </c:pt>
                <c:pt idx="11">
                  <c:v>8.566266500251517</c:v>
                </c:pt>
                <c:pt idx="12">
                  <c:v>8.580994097067324</c:v>
                </c:pt>
                <c:pt idx="13">
                  <c:v>8.578637416806842</c:v>
                </c:pt>
                <c:pt idx="14">
                  <c:v>8.575007382406497</c:v>
                </c:pt>
                <c:pt idx="15">
                  <c:v>8.569908043948587</c:v>
                </c:pt>
                <c:pt idx="16">
                  <c:v>8.562996000568459</c:v>
                </c:pt>
                <c:pt idx="17">
                  <c:v>64.26008191954682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1445</c:v>
                </c:pt>
                <c:pt idx="1">
                  <c:v>Linea 1446</c:v>
                </c:pt>
                <c:pt idx="2">
                  <c:v>Linea 1447</c:v>
                </c:pt>
                <c:pt idx="3">
                  <c:v>Linea 1448</c:v>
                </c:pt>
                <c:pt idx="4">
                  <c:v>Linea 1449</c:v>
                </c:pt>
                <c:pt idx="5">
                  <c:v>Linea 1450</c:v>
                </c:pt>
                <c:pt idx="6">
                  <c:v>Linea 1451</c:v>
                </c:pt>
                <c:pt idx="7">
                  <c:v>Linea 1452</c:v>
                </c:pt>
                <c:pt idx="8">
                  <c:v>Linea 1453</c:v>
                </c:pt>
                <c:pt idx="9">
                  <c:v>Linea 1454</c:v>
                </c:pt>
                <c:pt idx="10">
                  <c:v>Linea 1455</c:v>
                </c:pt>
                <c:pt idx="11">
                  <c:v>Linea 1456</c:v>
                </c:pt>
                <c:pt idx="12">
                  <c:v>Linea 1457</c:v>
                </c:pt>
                <c:pt idx="13">
                  <c:v>Linea 1458</c:v>
                </c:pt>
                <c:pt idx="14">
                  <c:v>Linea 1459</c:v>
                </c:pt>
                <c:pt idx="15">
                  <c:v>Linea 1460</c:v>
                </c:pt>
                <c:pt idx="16">
                  <c:v>Linea 1461</c:v>
                </c:pt>
                <c:pt idx="17">
                  <c:v>Linea 1462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0.6084770584043846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0.6074105795886542</c:v>
                </c:pt>
                <c:pt idx="5">
                  <c:v>0.6071885971339558</c:v>
                </c:pt>
                <c:pt idx="6">
                  <c:v>0.6070185635366034</c:v>
                </c:pt>
                <c:pt idx="7">
                  <c:v>0.6068951518974397</c:v>
                </c:pt>
                <c:pt idx="8">
                  <c:v>0.6068147017606902</c:v>
                </c:pt>
                <c:pt idx="9">
                  <c:v>0.6067749426414659</c:v>
                </c:pt>
                <c:pt idx="10">
                  <c:v>0.6067748293226461</c:v>
                </c:pt>
                <c:pt idx="11">
                  <c:v>0.6068144671420242</c:v>
                </c:pt>
                <c:pt idx="12">
                  <c:v>0.6068951176853963</c:v>
                </c:pt>
                <c:pt idx="13">
                  <c:v>0.6070508272384145</c:v>
                </c:pt>
                <c:pt idx="14">
                  <c:v>0.6072898603643695</c:v>
                </c:pt>
                <c:pt idx="15">
                  <c:v>0.6076256096827344</c:v>
                </c:pt>
                <c:pt idx="16">
                  <c:v>0.6080784529362508</c:v>
                </c:pt>
                <c:pt idx="17">
                  <c:v>0.6260927277678232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CT y CO!$B$2:$B$924</c:f>
              <c:numCache>
                <c:formatCode>General</c:formatCode>
                <c:ptCount val="923"/>
                <c:pt idx="0">
                  <c:v>14462241.2822852</c:v>
                </c:pt>
                <c:pt idx="1">
                  <c:v>62630664.30553906</c:v>
                </c:pt>
                <c:pt idx="2">
                  <c:v>62143844.62587489</c:v>
                </c:pt>
                <c:pt idx="3">
                  <c:v>61657389.00086056</c:v>
                </c:pt>
                <c:pt idx="4">
                  <c:v>61173093.91561085</c:v>
                </c:pt>
                <c:pt idx="5">
                  <c:v>60690645.28656526</c:v>
                </c:pt>
                <c:pt idx="6">
                  <c:v>60210222.58327286</c:v>
                </c:pt>
                <c:pt idx="7">
                  <c:v>59731427.3006133</c:v>
                </c:pt>
                <c:pt idx="8">
                  <c:v>59253571.55282019</c:v>
                </c:pt>
                <c:pt idx="9">
                  <c:v>58776280.08801065</c:v>
                </c:pt>
                <c:pt idx="10">
                  <c:v>58298757.30334808</c:v>
                </c:pt>
                <c:pt idx="11">
                  <c:v>57822170.63188321</c:v>
                </c:pt>
                <c:pt idx="12">
                  <c:v>57347629.70521393</c:v>
                </c:pt>
                <c:pt idx="13">
                  <c:v>56874073.97879171</c:v>
                </c:pt>
                <c:pt idx="14">
                  <c:v>56383655.72449557</c:v>
                </c:pt>
                <c:pt idx="15">
                  <c:v>55894586.013823</c:v>
                </c:pt>
                <c:pt idx="16">
                  <c:v>55407616.17121316</c:v>
                </c:pt>
                <c:pt idx="17">
                  <c:v>54923686.09794272</c:v>
                </c:pt>
                <c:pt idx="18">
                  <c:v>54444032.021051</c:v>
                </c:pt>
                <c:pt idx="19">
                  <c:v>36139368.85773251</c:v>
                </c:pt>
                <c:pt idx="20">
                  <c:v>29943802.27273062</c:v>
                </c:pt>
                <c:pt idx="21">
                  <c:v>28250279.6535664</c:v>
                </c:pt>
                <c:pt idx="22">
                  <c:v>27004608.05407639</c:v>
                </c:pt>
                <c:pt idx="23">
                  <c:v>26946372.56360054</c:v>
                </c:pt>
                <c:pt idx="24">
                  <c:v>26001582.19786694</c:v>
                </c:pt>
                <c:pt idx="25">
                  <c:v>25939535.37805024</c:v>
                </c:pt>
                <c:pt idx="26">
                  <c:v>25198541.17302628</c:v>
                </c:pt>
                <c:pt idx="27">
                  <c:v>25134245.27331298</c:v>
                </c:pt>
                <c:pt idx="28">
                  <c:v>24538404.60458028</c:v>
                </c:pt>
                <c:pt idx="29">
                  <c:v>24472721.85551921</c:v>
                </c:pt>
                <c:pt idx="30">
                  <c:v>23980911.80559967</c:v>
                </c:pt>
                <c:pt idx="31">
                  <c:v>23914401.44073664</c:v>
                </c:pt>
                <c:pt idx="32">
                  <c:v>23504500.62390321</c:v>
                </c:pt>
                <c:pt idx="33">
                  <c:v>23437517.4611739</c:v>
                </c:pt>
                <c:pt idx="34">
                  <c:v>23091890.30795357</c:v>
                </c:pt>
                <c:pt idx="35">
                  <c:v>23024704.09592238</c:v>
                </c:pt>
                <c:pt idx="36">
                  <c:v>22730701.13875201</c:v>
                </c:pt>
                <c:pt idx="37">
                  <c:v>22678775.71679524</c:v>
                </c:pt>
                <c:pt idx="38">
                  <c:v>21839487.91472466</c:v>
                </c:pt>
                <c:pt idx="39">
                  <c:v>20901060.34232331</c:v>
                </c:pt>
                <c:pt idx="40">
                  <c:v>20371932.89924402</c:v>
                </c:pt>
                <c:pt idx="41">
                  <c:v>19904406.33769058</c:v>
                </c:pt>
                <c:pt idx="42">
                  <c:v>19714641.14317159</c:v>
                </c:pt>
                <c:pt idx="43">
                  <c:v>19692882.06940004</c:v>
                </c:pt>
                <c:pt idx="44">
                  <c:v>19344442.11655065</c:v>
                </c:pt>
                <c:pt idx="45">
                  <c:v>19006293.36031433</c:v>
                </c:pt>
                <c:pt idx="46">
                  <c:v>18871564.06519425</c:v>
                </c:pt>
                <c:pt idx="47">
                  <c:v>18911466.59491619</c:v>
                </c:pt>
                <c:pt idx="48">
                  <c:v>18588684.17643608</c:v>
                </c:pt>
                <c:pt idx="49">
                  <c:v>18451583.36055247</c:v>
                </c:pt>
                <c:pt idx="50">
                  <c:v>18487648.12465985</c:v>
                </c:pt>
                <c:pt idx="51">
                  <c:v>18216947.55283044</c:v>
                </c:pt>
                <c:pt idx="52">
                  <c:v>18352678.18435597</c:v>
                </c:pt>
                <c:pt idx="53">
                  <c:v>18250162.42304621</c:v>
                </c:pt>
                <c:pt idx="54">
                  <c:v>18031344.63151043</c:v>
                </c:pt>
                <c:pt idx="55">
                  <c:v>18062100.22945242</c:v>
                </c:pt>
                <c:pt idx="56">
                  <c:v>17879441.36409549</c:v>
                </c:pt>
                <c:pt idx="57">
                  <c:v>17908277.27950876</c:v>
                </c:pt>
                <c:pt idx="58">
                  <c:v>17464275.38075751</c:v>
                </c:pt>
                <c:pt idx="59">
                  <c:v>17194945.89744847</c:v>
                </c:pt>
                <c:pt idx="60">
                  <c:v>16929436.70452307</c:v>
                </c:pt>
                <c:pt idx="61">
                  <c:v>16816672.72003669</c:v>
                </c:pt>
                <c:pt idx="62">
                  <c:v>16816030.62995523</c:v>
                </c:pt>
                <c:pt idx="63">
                  <c:v>16599327.73887569</c:v>
                </c:pt>
                <c:pt idx="64">
                  <c:v>16380310.30877884</c:v>
                </c:pt>
                <c:pt idx="65">
                  <c:v>16307590.09999666</c:v>
                </c:pt>
                <c:pt idx="66">
                  <c:v>16306482.06398381</c:v>
                </c:pt>
                <c:pt idx="67">
                  <c:v>16115585.15572152</c:v>
                </c:pt>
                <c:pt idx="68">
                  <c:v>16041213.36074837</c:v>
                </c:pt>
                <c:pt idx="69">
                  <c:v>16039688.45789191</c:v>
                </c:pt>
                <c:pt idx="70">
                  <c:v>15886377.89429314</c:v>
                </c:pt>
                <c:pt idx="71">
                  <c:v>15791387.65153405</c:v>
                </c:pt>
                <c:pt idx="72">
                  <c:v>15789444.19681203</c:v>
                </c:pt>
                <c:pt idx="73">
                  <c:v>15679341.71280846</c:v>
                </c:pt>
                <c:pt idx="74">
                  <c:v>15644463.35063069</c:v>
                </c:pt>
                <c:pt idx="75">
                  <c:v>15652790.45861636</c:v>
                </c:pt>
                <c:pt idx="76">
                  <c:v>15555219.0563626</c:v>
                </c:pt>
                <c:pt idx="77">
                  <c:v>15548102.89619676</c:v>
                </c:pt>
                <c:pt idx="78">
                  <c:v>15345076.10772259</c:v>
                </c:pt>
                <c:pt idx="79">
                  <c:v>15195276.53927497</c:v>
                </c:pt>
                <c:pt idx="80">
                  <c:v>15121400.08764149</c:v>
                </c:pt>
                <c:pt idx="81">
                  <c:v>15043033.5395641</c:v>
                </c:pt>
                <c:pt idx="82">
                  <c:v>14925544.72437482</c:v>
                </c:pt>
                <c:pt idx="83">
                  <c:v>14789870.49385516</c:v>
                </c:pt>
                <c:pt idx="84">
                  <c:v>14718707.76132354</c:v>
                </c:pt>
                <c:pt idx="85">
                  <c:v>14665048.26697047</c:v>
                </c:pt>
                <c:pt idx="86">
                  <c:v>14666575.70247266</c:v>
                </c:pt>
                <c:pt idx="87">
                  <c:v>14549107.77905587</c:v>
                </c:pt>
                <c:pt idx="88">
                  <c:v>14498630.63458102</c:v>
                </c:pt>
                <c:pt idx="89">
                  <c:v>14497236.24200228</c:v>
                </c:pt>
                <c:pt idx="90">
                  <c:v>14401942.44866437</c:v>
                </c:pt>
                <c:pt idx="91">
                  <c:v>14368318.47855919</c:v>
                </c:pt>
                <c:pt idx="92">
                  <c:v>14369313.80209892</c:v>
                </c:pt>
                <c:pt idx="93">
                  <c:v>14311146.36328218</c:v>
                </c:pt>
                <c:pt idx="94">
                  <c:v>14230764.94435872</c:v>
                </c:pt>
                <c:pt idx="95">
                  <c:v>14172470.72119469</c:v>
                </c:pt>
                <c:pt idx="96">
                  <c:v>14141877.01368037</c:v>
                </c:pt>
                <c:pt idx="97">
                  <c:v>14135688.82750845</c:v>
                </c:pt>
                <c:pt idx="98">
                  <c:v>14030155.05374688</c:v>
                </c:pt>
                <c:pt idx="99">
                  <c:v>13980382.12336118</c:v>
                </c:pt>
                <c:pt idx="100">
                  <c:v>13935161.21167111</c:v>
                </c:pt>
                <c:pt idx="101">
                  <c:v>13890136.94606815</c:v>
                </c:pt>
                <c:pt idx="102">
                  <c:v>13821313.16191745</c:v>
                </c:pt>
                <c:pt idx="103">
                  <c:v>13743835.74622041</c:v>
                </c:pt>
                <c:pt idx="104">
                  <c:v>13691620.29901319</c:v>
                </c:pt>
                <c:pt idx="105">
                  <c:v>13655755.15952258</c:v>
                </c:pt>
                <c:pt idx="106">
                  <c:v>13629385.72821834</c:v>
                </c:pt>
                <c:pt idx="107">
                  <c:v>13630078.53117996</c:v>
                </c:pt>
                <c:pt idx="108">
                  <c:v>13566728.12793661</c:v>
                </c:pt>
                <c:pt idx="109">
                  <c:v>13507287.02918075</c:v>
                </c:pt>
                <c:pt idx="110">
                  <c:v>13475175.17114791</c:v>
                </c:pt>
                <c:pt idx="111">
                  <c:v>13456136.24450585</c:v>
                </c:pt>
                <c:pt idx="112">
                  <c:v>13458333.96285812</c:v>
                </c:pt>
                <c:pt idx="113">
                  <c:v>13418415.63019605</c:v>
                </c:pt>
                <c:pt idx="114">
                  <c:v>13369278.77736312</c:v>
                </c:pt>
                <c:pt idx="115">
                  <c:v>13332770.52341814</c:v>
                </c:pt>
                <c:pt idx="116">
                  <c:v>13316212.10542032</c:v>
                </c:pt>
                <c:pt idx="117">
                  <c:v>13314700.89868502</c:v>
                </c:pt>
                <c:pt idx="118">
                  <c:v>13256271.06009402</c:v>
                </c:pt>
                <c:pt idx="119">
                  <c:v>13231269.05490116</c:v>
                </c:pt>
                <c:pt idx="120">
                  <c:v>13203342.2661715</c:v>
                </c:pt>
                <c:pt idx="121">
                  <c:v>13175389.04233706</c:v>
                </c:pt>
                <c:pt idx="122">
                  <c:v>13133803.92793268</c:v>
                </c:pt>
                <c:pt idx="123">
                  <c:v>13085141.08108382</c:v>
                </c:pt>
                <c:pt idx="124">
                  <c:v>13056536.00720273</c:v>
                </c:pt>
                <c:pt idx="125">
                  <c:v>13032924.89033706</c:v>
                </c:pt>
                <c:pt idx="126">
                  <c:v>13015227.29987781</c:v>
                </c:pt>
                <c:pt idx="127">
                  <c:v>13016873.5657602</c:v>
                </c:pt>
                <c:pt idx="128">
                  <c:v>12974993.81319206</c:v>
                </c:pt>
                <c:pt idx="129">
                  <c:v>12938510.43595603</c:v>
                </c:pt>
                <c:pt idx="130">
                  <c:v>12918009.08990579</c:v>
                </c:pt>
                <c:pt idx="131">
                  <c:v>12903649.24036111</c:v>
                </c:pt>
                <c:pt idx="132">
                  <c:v>12904264.98555522</c:v>
                </c:pt>
                <c:pt idx="133">
                  <c:v>12877659.07739775</c:v>
                </c:pt>
                <c:pt idx="134">
                  <c:v>12844134.37763817</c:v>
                </c:pt>
                <c:pt idx="135">
                  <c:v>12818570.31455722</c:v>
                </c:pt>
                <c:pt idx="136">
                  <c:v>12806562.41620202</c:v>
                </c:pt>
                <c:pt idx="137">
                  <c:v>12805935.03189968</c:v>
                </c:pt>
                <c:pt idx="138">
                  <c:v>12771954.88414027</c:v>
                </c:pt>
                <c:pt idx="139">
                  <c:v>12753823.3050794</c:v>
                </c:pt>
                <c:pt idx="140">
                  <c:v>12736347.66215673</c:v>
                </c:pt>
                <c:pt idx="141">
                  <c:v>12710794.40721332</c:v>
                </c:pt>
                <c:pt idx="142">
                  <c:v>12679730.77835403</c:v>
                </c:pt>
                <c:pt idx="143">
                  <c:v>12660783.21389411</c:v>
                </c:pt>
                <c:pt idx="144">
                  <c:v>12644403.08916376</c:v>
                </c:pt>
                <c:pt idx="145">
                  <c:v>12632536.57223887</c:v>
                </c:pt>
                <c:pt idx="146">
                  <c:v>12615859.4279954</c:v>
                </c:pt>
                <c:pt idx="147">
                  <c:v>12592535.87414319</c:v>
                </c:pt>
                <c:pt idx="148">
                  <c:v>12568414.67835158</c:v>
                </c:pt>
                <c:pt idx="149">
                  <c:v>12555165.10571853</c:v>
                </c:pt>
                <c:pt idx="150">
                  <c:v>12545790.58808371</c:v>
                </c:pt>
                <c:pt idx="151">
                  <c:v>12546364.71612675</c:v>
                </c:pt>
                <c:pt idx="152">
                  <c:v>12528705.80127338</c:v>
                </c:pt>
                <c:pt idx="153">
                  <c:v>12507758.50863038</c:v>
                </c:pt>
                <c:pt idx="154">
                  <c:v>12492187.79937549</c:v>
                </c:pt>
                <c:pt idx="155">
                  <c:v>12485389.24263243</c:v>
                </c:pt>
                <c:pt idx="156">
                  <c:v>12484843.99932578</c:v>
                </c:pt>
                <c:pt idx="157">
                  <c:v>12463667.94410731</c:v>
                </c:pt>
                <c:pt idx="158">
                  <c:v>12452741.89148392</c:v>
                </c:pt>
                <c:pt idx="159">
                  <c:v>12442364.75776734</c:v>
                </c:pt>
                <c:pt idx="160">
                  <c:v>12426676.97676454</c:v>
                </c:pt>
                <c:pt idx="161">
                  <c:v>12406851.46133124</c:v>
                </c:pt>
                <c:pt idx="162">
                  <c:v>12393961.60101485</c:v>
                </c:pt>
                <c:pt idx="163">
                  <c:v>12383224.23806623</c:v>
                </c:pt>
                <c:pt idx="164">
                  <c:v>12375065.56014527</c:v>
                </c:pt>
                <c:pt idx="165">
                  <c:v>12364363.97268305</c:v>
                </c:pt>
                <c:pt idx="166">
                  <c:v>12348945.81977218</c:v>
                </c:pt>
                <c:pt idx="167">
                  <c:v>12333311.76022932</c:v>
                </c:pt>
                <c:pt idx="168">
                  <c:v>12323898.82017199</c:v>
                </c:pt>
                <c:pt idx="169">
                  <c:v>12317318.31253516</c:v>
                </c:pt>
                <c:pt idx="170">
                  <c:v>12317483.07583947</c:v>
                </c:pt>
                <c:pt idx="171">
                  <c:v>12306163.6498184</c:v>
                </c:pt>
                <c:pt idx="172">
                  <c:v>12292505.16078691</c:v>
                </c:pt>
                <c:pt idx="173">
                  <c:v>12282260.16887966</c:v>
                </c:pt>
                <c:pt idx="174">
                  <c:v>12277498.23358642</c:v>
                </c:pt>
                <c:pt idx="175">
                  <c:v>12277363.28112682</c:v>
                </c:pt>
                <c:pt idx="176">
                  <c:v>12263857.01206945</c:v>
                </c:pt>
                <c:pt idx="177">
                  <c:v>12255634.40628773</c:v>
                </c:pt>
                <c:pt idx="178">
                  <c:v>12248297.23212776</c:v>
                </c:pt>
                <c:pt idx="179">
                  <c:v>12241493.35096152</c:v>
                </c:pt>
                <c:pt idx="180">
                  <c:v>12231792.19603065</c:v>
                </c:pt>
                <c:pt idx="181">
                  <c:v>12219367.01526376</c:v>
                </c:pt>
                <c:pt idx="182">
                  <c:v>12211952.14371524</c:v>
                </c:pt>
                <c:pt idx="183">
                  <c:v>12206940.35380129</c:v>
                </c:pt>
                <c:pt idx="184">
                  <c:v>12199816.89489533</c:v>
                </c:pt>
                <c:pt idx="185">
                  <c:v>12190073.82330655</c:v>
                </c:pt>
                <c:pt idx="186">
                  <c:v>12179676.17839519</c:v>
                </c:pt>
                <c:pt idx="187">
                  <c:v>12173409.70405195</c:v>
                </c:pt>
                <c:pt idx="188">
                  <c:v>12169277.73695008</c:v>
                </c:pt>
                <c:pt idx="189">
                  <c:v>12165717.81809462</c:v>
                </c:pt>
                <c:pt idx="190">
                  <c:v>12165470.67049577</c:v>
                </c:pt>
                <c:pt idx="191">
                  <c:v>12155852.2069302</c:v>
                </c:pt>
                <c:pt idx="192">
                  <c:v>12149236.14511854</c:v>
                </c:pt>
                <c:pt idx="193">
                  <c:v>12146497.47730154</c:v>
                </c:pt>
                <c:pt idx="194">
                  <c:v>12146329.50118856</c:v>
                </c:pt>
                <c:pt idx="195">
                  <c:v>12137549.50423709</c:v>
                </c:pt>
                <c:pt idx="196">
                  <c:v>12131954.71748458</c:v>
                </c:pt>
                <c:pt idx="197">
                  <c:v>12127227.82195884</c:v>
                </c:pt>
                <c:pt idx="198">
                  <c:v>12122932.06636889</c:v>
                </c:pt>
                <c:pt idx="199">
                  <c:v>12116545.67788311</c:v>
                </c:pt>
                <c:pt idx="200">
                  <c:v>12108539.75199188</c:v>
                </c:pt>
                <c:pt idx="201">
                  <c:v>12104078.56539978</c:v>
                </c:pt>
                <c:pt idx="202">
                  <c:v>12100702.64257241</c:v>
                </c:pt>
                <c:pt idx="203">
                  <c:v>12096542.74038375</c:v>
                </c:pt>
                <c:pt idx="204">
                  <c:v>12090321.2313569</c:v>
                </c:pt>
                <c:pt idx="205">
                  <c:v>12083817.20539656</c:v>
                </c:pt>
                <c:pt idx="206">
                  <c:v>12079787.7837207</c:v>
                </c:pt>
                <c:pt idx="207">
                  <c:v>12077057.37324058</c:v>
                </c:pt>
                <c:pt idx="208">
                  <c:v>12077062.32193833</c:v>
                </c:pt>
                <c:pt idx="209">
                  <c:v>12074791.59405019</c:v>
                </c:pt>
                <c:pt idx="210">
                  <c:v>12074816.81935334</c:v>
                </c:pt>
                <c:pt idx="211">
                  <c:v>12068353.48473522</c:v>
                </c:pt>
                <c:pt idx="212">
                  <c:v>12064040.79217546</c:v>
                </c:pt>
                <c:pt idx="213">
                  <c:v>12061831.08065974</c:v>
                </c:pt>
                <c:pt idx="214">
                  <c:v>12061901.53190424</c:v>
                </c:pt>
                <c:pt idx="215">
                  <c:v>12056266.40831044</c:v>
                </c:pt>
                <c:pt idx="216">
                  <c:v>12052914.50439737</c:v>
                </c:pt>
                <c:pt idx="217">
                  <c:v>12049901.89021046</c:v>
                </c:pt>
                <c:pt idx="218">
                  <c:v>12045881.11951994</c:v>
                </c:pt>
                <c:pt idx="219">
                  <c:v>12040671.49061052</c:v>
                </c:pt>
                <c:pt idx="220">
                  <c:v>12038557.43515281</c:v>
                </c:pt>
                <c:pt idx="221">
                  <c:v>12035363.09883048</c:v>
                </c:pt>
                <c:pt idx="222">
                  <c:v>12033432.31422612</c:v>
                </c:pt>
                <c:pt idx="223">
                  <c:v>12030630.2666744</c:v>
                </c:pt>
                <c:pt idx="224">
                  <c:v>12026904.66162251</c:v>
                </c:pt>
                <c:pt idx="225">
                  <c:v>12022751.10871898</c:v>
                </c:pt>
                <c:pt idx="226">
                  <c:v>12020277.06196387</c:v>
                </c:pt>
                <c:pt idx="227">
                  <c:v>12018831.46805589</c:v>
                </c:pt>
                <c:pt idx="228">
                  <c:v>12019055.44021648</c:v>
                </c:pt>
                <c:pt idx="229">
                  <c:v>12017563.86402105</c:v>
                </c:pt>
                <c:pt idx="230">
                  <c:v>12017662.82787163</c:v>
                </c:pt>
                <c:pt idx="231">
                  <c:v>12013589.25667838</c:v>
                </c:pt>
                <c:pt idx="232">
                  <c:v>12011252.35722118</c:v>
                </c:pt>
                <c:pt idx="233">
                  <c:v>12009410.08189361</c:v>
                </c:pt>
                <c:pt idx="234">
                  <c:v>12006266.30699217</c:v>
                </c:pt>
                <c:pt idx="235">
                  <c:v>12004422.72170805</c:v>
                </c:pt>
                <c:pt idx="236">
                  <c:v>12002808.74641889</c:v>
                </c:pt>
                <c:pt idx="237">
                  <c:v>12000346.5321077</c:v>
                </c:pt>
                <c:pt idx="238">
                  <c:v>11997117.44723398</c:v>
                </c:pt>
                <c:pt idx="239">
                  <c:v>11995966.13019053</c:v>
                </c:pt>
                <c:pt idx="240">
                  <c:v>11994400.92166314</c:v>
                </c:pt>
                <c:pt idx="241">
                  <c:v>11992645.90409718</c:v>
                </c:pt>
                <c:pt idx="242">
                  <c:v>11991311.09630434</c:v>
                </c:pt>
                <c:pt idx="243">
                  <c:v>11989808.00850593</c:v>
                </c:pt>
                <c:pt idx="244">
                  <c:v>11987492.15365206</c:v>
                </c:pt>
                <c:pt idx="245">
                  <c:v>11985041.53353662</c:v>
                </c:pt>
                <c:pt idx="246">
                  <c:v>11983955.10506859</c:v>
                </c:pt>
                <c:pt idx="247">
                  <c:v>11982980.33888502</c:v>
                </c:pt>
                <c:pt idx="248">
                  <c:v>11983024.70337302</c:v>
                </c:pt>
                <c:pt idx="249">
                  <c:v>11981631.17629802</c:v>
                </c:pt>
                <c:pt idx="250">
                  <c:v>11979443.60745171</c:v>
                </c:pt>
                <c:pt idx="251">
                  <c:v>11977812.57819184</c:v>
                </c:pt>
                <c:pt idx="252">
                  <c:v>11976508.00701451</c:v>
                </c:pt>
                <c:pt idx="253">
                  <c:v>11974662.69664254</c:v>
                </c:pt>
                <c:pt idx="254">
                  <c:v>11973448.94339012</c:v>
                </c:pt>
                <c:pt idx="255">
                  <c:v>11972403.17727019</c:v>
                </c:pt>
                <c:pt idx="256">
                  <c:v>11971080.8943599</c:v>
                </c:pt>
                <c:pt idx="257">
                  <c:v>11969148.45204986</c:v>
                </c:pt>
                <c:pt idx="258">
                  <c:v>11968244.88091256</c:v>
                </c:pt>
                <c:pt idx="259">
                  <c:v>11967598.63779103</c:v>
                </c:pt>
                <c:pt idx="260">
                  <c:v>11967719.73843883</c:v>
                </c:pt>
                <c:pt idx="261">
                  <c:v>11966156.33738122</c:v>
                </c:pt>
                <c:pt idx="262">
                  <c:v>11965444.73171934</c:v>
                </c:pt>
                <c:pt idx="263">
                  <c:v>11964427.80608838</c:v>
                </c:pt>
                <c:pt idx="264">
                  <c:v>11963094.34131489</c:v>
                </c:pt>
                <c:pt idx="265">
                  <c:v>11961747.79252903</c:v>
                </c:pt>
                <c:pt idx="266">
                  <c:v>11961208.05775975</c:v>
                </c:pt>
                <c:pt idx="267">
                  <c:v>11961263.72114267</c:v>
                </c:pt>
                <c:pt idx="268">
                  <c:v>11960400.52066436</c:v>
                </c:pt>
                <c:pt idx="269">
                  <c:v>11959095.96662257</c:v>
                </c:pt>
                <c:pt idx="270">
                  <c:v>11958228.15959487</c:v>
                </c:pt>
                <c:pt idx="271">
                  <c:v>11957570.17959035</c:v>
                </c:pt>
                <c:pt idx="272">
                  <c:v>11956505.23811789</c:v>
                </c:pt>
                <c:pt idx="273">
                  <c:v>11955875.58512729</c:v>
                </c:pt>
                <c:pt idx="274">
                  <c:v>11955355.88874399</c:v>
                </c:pt>
                <c:pt idx="275">
                  <c:v>11954665.07985024</c:v>
                </c:pt>
                <c:pt idx="276">
                  <c:v>11953617.90132926</c:v>
                </c:pt>
                <c:pt idx="277">
                  <c:v>11953435.69114494</c:v>
                </c:pt>
                <c:pt idx="278">
                  <c:v>11953500.82048232</c:v>
                </c:pt>
                <c:pt idx="279">
                  <c:v>11953064.39842677</c:v>
                </c:pt>
                <c:pt idx="280">
                  <c:v>11953120.1929269</c:v>
                </c:pt>
                <c:pt idx="281">
                  <c:v>11952197.19113803</c:v>
                </c:pt>
                <c:pt idx="282">
                  <c:v>11951688.37877122</c:v>
                </c:pt>
                <c:pt idx="283">
                  <c:v>11951022.69057048</c:v>
                </c:pt>
                <c:pt idx="284">
                  <c:v>11950309.56765938</c:v>
                </c:pt>
                <c:pt idx="285">
                  <c:v>11950065.75200218</c:v>
                </c:pt>
                <c:pt idx="286">
                  <c:v>11950222.38718165</c:v>
                </c:pt>
                <c:pt idx="287">
                  <c:v>11949645.86401667</c:v>
                </c:pt>
                <c:pt idx="288">
                  <c:v>11948997.64889985</c:v>
                </c:pt>
                <c:pt idx="289">
                  <c:v>11948614.12844498</c:v>
                </c:pt>
                <c:pt idx="290">
                  <c:v>11948337.03280536</c:v>
                </c:pt>
                <c:pt idx="291">
                  <c:v>11948385.67813259</c:v>
                </c:pt>
                <c:pt idx="292">
                  <c:v>11947773.89376998</c:v>
                </c:pt>
                <c:pt idx="293">
                  <c:v>11947576.5453191</c:v>
                </c:pt>
                <c:pt idx="294">
                  <c:v>11947548.18644982</c:v>
                </c:pt>
                <c:pt idx="295">
                  <c:v>11947098.97326274</c:v>
                </c:pt>
                <c:pt idx="296">
                  <c:v>11947020.86063483</c:v>
                </c:pt>
                <c:pt idx="297">
                  <c:v>11947180.2685384</c:v>
                </c:pt>
                <c:pt idx="298">
                  <c:v>11947010.95249141</c:v>
                </c:pt>
                <c:pt idx="299">
                  <c:v>11947166.34461243</c:v>
                </c:pt>
                <c:pt idx="300">
                  <c:v>11946770.86046125</c:v>
                </c:pt>
                <c:pt idx="301">
                  <c:v>11946742.97918676</c:v>
                </c:pt>
                <c:pt idx="302">
                  <c:v>11946277.23478512</c:v>
                </c:pt>
                <c:pt idx="303">
                  <c:v>11946051.1945186</c:v>
                </c:pt>
                <c:pt idx="304">
                  <c:v>11945678.05748692</c:v>
                </c:pt>
                <c:pt idx="305">
                  <c:v>11945641.1110758</c:v>
                </c:pt>
                <c:pt idx="306">
                  <c:v>11945614.99077396</c:v>
                </c:pt>
                <c:pt idx="307">
                  <c:v>11945410.9754639</c:v>
                </c:pt>
                <c:pt idx="308">
                  <c:v>11945410.63652822</c:v>
                </c:pt>
                <c:pt idx="309">
                  <c:v>11945572.08420833</c:v>
                </c:pt>
                <c:pt idx="310">
                  <c:v>11945293.08734166</c:v>
                </c:pt>
                <c:pt idx="311">
                  <c:v>11945352.41361298</c:v>
                </c:pt>
                <c:pt idx="312">
                  <c:v>11945110.50874556</c:v>
                </c:pt>
                <c:pt idx="313">
                  <c:v>11945413.9033455</c:v>
                </c:pt>
                <c:pt idx="314">
                  <c:v>11945287.44464074</c:v>
                </c:pt>
                <c:pt idx="315">
                  <c:v>11944917.43456697</c:v>
                </c:pt>
                <c:pt idx="316">
                  <c:v>11944621.54730824</c:v>
                </c:pt>
                <c:pt idx="317">
                  <c:v>11944666.17870461</c:v>
                </c:pt>
                <c:pt idx="318">
                  <c:v>11944771.86718186</c:v>
                </c:pt>
                <c:pt idx="319">
                  <c:v>11944656.58030866</c:v>
                </c:pt>
                <c:pt idx="320">
                  <c:v>11944632.63594113</c:v>
                </c:pt>
                <c:pt idx="321">
                  <c:v>11944638.2918193</c:v>
                </c:pt>
                <c:pt idx="322">
                  <c:v>11944753.95186844</c:v>
                </c:pt>
                <c:pt idx="323">
                  <c:v>11944617.8122907</c:v>
                </c:pt>
                <c:pt idx="324">
                  <c:v>11944687.54755057</c:v>
                </c:pt>
                <c:pt idx="325">
                  <c:v>11944558.30774453</c:v>
                </c:pt>
                <c:pt idx="326">
                  <c:v>11944658.55303728</c:v>
                </c:pt>
                <c:pt idx="327">
                  <c:v>11944754.88247523</c:v>
                </c:pt>
                <c:pt idx="328">
                  <c:v>11944658.75626509</c:v>
                </c:pt>
                <c:pt idx="329">
                  <c:v>11944677.04234289</c:v>
                </c:pt>
                <c:pt idx="330">
                  <c:v>11944548.1572476</c:v>
                </c:pt>
                <c:pt idx="331">
                  <c:v>11944359.86243103</c:v>
                </c:pt>
                <c:pt idx="332">
                  <c:v>11944559.95848144</c:v>
                </c:pt>
                <c:pt idx="333">
                  <c:v>11944349.60777573</c:v>
                </c:pt>
                <c:pt idx="334">
                  <c:v>11944394.35379214</c:v>
                </c:pt>
                <c:pt idx="335">
                  <c:v>11944504.79865768</c:v>
                </c:pt>
                <c:pt idx="336">
                  <c:v>11944387.72885252</c:v>
                </c:pt>
                <c:pt idx="337">
                  <c:v>11944388.0309423</c:v>
                </c:pt>
                <c:pt idx="338">
                  <c:v>11944133.66498656</c:v>
                </c:pt>
                <c:pt idx="339">
                  <c:v>11944156.95333867</c:v>
                </c:pt>
                <c:pt idx="340">
                  <c:v>11944230.70718556</c:v>
                </c:pt>
                <c:pt idx="341">
                  <c:v>11944205.65711845</c:v>
                </c:pt>
                <c:pt idx="342">
                  <c:v>11944128.12490899</c:v>
                </c:pt>
                <c:pt idx="343">
                  <c:v>11944171.45387882</c:v>
                </c:pt>
                <c:pt idx="344">
                  <c:v>11944106.8784612</c:v>
                </c:pt>
                <c:pt idx="345">
                  <c:v>11944119.59439739</c:v>
                </c:pt>
                <c:pt idx="346">
                  <c:v>11944220.13515556</c:v>
                </c:pt>
                <c:pt idx="347">
                  <c:v>11944166.78256437</c:v>
                </c:pt>
                <c:pt idx="348">
                  <c:v>11944198.87618095</c:v>
                </c:pt>
                <c:pt idx="349">
                  <c:v>11944161.1724513</c:v>
                </c:pt>
                <c:pt idx="350">
                  <c:v>11944186.11860084</c:v>
                </c:pt>
                <c:pt idx="351">
                  <c:v>11944251.62085922</c:v>
                </c:pt>
                <c:pt idx="352">
                  <c:v>11944243.68709721</c:v>
                </c:pt>
                <c:pt idx="353">
                  <c:v>11944086.98208989</c:v>
                </c:pt>
                <c:pt idx="354">
                  <c:v>11944084.57535119</c:v>
                </c:pt>
                <c:pt idx="355">
                  <c:v>11944192.26998668</c:v>
                </c:pt>
                <c:pt idx="356">
                  <c:v>11944173.84351335</c:v>
                </c:pt>
                <c:pt idx="357">
                  <c:v>11944098.27523283</c:v>
                </c:pt>
                <c:pt idx="358">
                  <c:v>11944259.79029739</c:v>
                </c:pt>
                <c:pt idx="359">
                  <c:v>11944213.88770476</c:v>
                </c:pt>
                <c:pt idx="360">
                  <c:v>11944177.71488634</c:v>
                </c:pt>
                <c:pt idx="361">
                  <c:v>11944081.26831307</c:v>
                </c:pt>
                <c:pt idx="362">
                  <c:v>11944068.00959958</c:v>
                </c:pt>
                <c:pt idx="363">
                  <c:v>11944083.69892072</c:v>
                </c:pt>
                <c:pt idx="364">
                  <c:v>11944214.18881205</c:v>
                </c:pt>
                <c:pt idx="365">
                  <c:v>11944031.49085395</c:v>
                </c:pt>
                <c:pt idx="366">
                  <c:v>11944060.92049547</c:v>
                </c:pt>
                <c:pt idx="367">
                  <c:v>11943993.30687028</c:v>
                </c:pt>
                <c:pt idx="368">
                  <c:v>11943965.1821961</c:v>
                </c:pt>
                <c:pt idx="369">
                  <c:v>11943975.85077718</c:v>
                </c:pt>
                <c:pt idx="370">
                  <c:v>11943979.68703581</c:v>
                </c:pt>
                <c:pt idx="371">
                  <c:v>11944030.56830762</c:v>
                </c:pt>
                <c:pt idx="372">
                  <c:v>11943999.06951106</c:v>
                </c:pt>
                <c:pt idx="373">
                  <c:v>11943942.00002723</c:v>
                </c:pt>
                <c:pt idx="374">
                  <c:v>11943961.66635929</c:v>
                </c:pt>
                <c:pt idx="375">
                  <c:v>11943911.21960482</c:v>
                </c:pt>
                <c:pt idx="376">
                  <c:v>11943873.1074866</c:v>
                </c:pt>
                <c:pt idx="377">
                  <c:v>11943865.94696645</c:v>
                </c:pt>
                <c:pt idx="378">
                  <c:v>11943881.40034566</c:v>
                </c:pt>
                <c:pt idx="379">
                  <c:v>11943892.00958962</c:v>
                </c:pt>
                <c:pt idx="380">
                  <c:v>11943919.57916863</c:v>
                </c:pt>
                <c:pt idx="381">
                  <c:v>11943819.80678882</c:v>
                </c:pt>
                <c:pt idx="382">
                  <c:v>11943863.89111499</c:v>
                </c:pt>
                <c:pt idx="383">
                  <c:v>11943846.81262416</c:v>
                </c:pt>
                <c:pt idx="384">
                  <c:v>11943796.78599548</c:v>
                </c:pt>
                <c:pt idx="385">
                  <c:v>11943814.33472937</c:v>
                </c:pt>
                <c:pt idx="386">
                  <c:v>11943811.36266694</c:v>
                </c:pt>
                <c:pt idx="387">
                  <c:v>11943833.74673509</c:v>
                </c:pt>
                <c:pt idx="388">
                  <c:v>11943772.88525523</c:v>
                </c:pt>
                <c:pt idx="389">
                  <c:v>11943795.86836168</c:v>
                </c:pt>
                <c:pt idx="390">
                  <c:v>11943769.99634982</c:v>
                </c:pt>
                <c:pt idx="391">
                  <c:v>11943774.81187604</c:v>
                </c:pt>
                <c:pt idx="392">
                  <c:v>11943772.45961289</c:v>
                </c:pt>
                <c:pt idx="393">
                  <c:v>11943772.65577853</c:v>
                </c:pt>
                <c:pt idx="394">
                  <c:v>11943761.52539578</c:v>
                </c:pt>
                <c:pt idx="395">
                  <c:v>11943785.92898611</c:v>
                </c:pt>
                <c:pt idx="396">
                  <c:v>11943753.6489292</c:v>
                </c:pt>
                <c:pt idx="397">
                  <c:v>11943748.60514869</c:v>
                </c:pt>
                <c:pt idx="398">
                  <c:v>11943819.326932</c:v>
                </c:pt>
                <c:pt idx="399">
                  <c:v>11943755.27759561</c:v>
                </c:pt>
                <c:pt idx="400">
                  <c:v>11943767.43333085</c:v>
                </c:pt>
                <c:pt idx="401">
                  <c:v>11943756.71955335</c:v>
                </c:pt>
                <c:pt idx="402">
                  <c:v>11943732.90492265</c:v>
                </c:pt>
                <c:pt idx="403">
                  <c:v>11943737.05531131</c:v>
                </c:pt>
                <c:pt idx="404">
                  <c:v>11943724.58794165</c:v>
                </c:pt>
                <c:pt idx="405">
                  <c:v>11943734.62275402</c:v>
                </c:pt>
                <c:pt idx="406">
                  <c:v>11943781.55877782</c:v>
                </c:pt>
                <c:pt idx="407">
                  <c:v>11943735.64014461</c:v>
                </c:pt>
                <c:pt idx="408">
                  <c:v>11943775.17763842</c:v>
                </c:pt>
                <c:pt idx="409">
                  <c:v>11943735.94872396</c:v>
                </c:pt>
                <c:pt idx="410">
                  <c:v>11943770.48904769</c:v>
                </c:pt>
                <c:pt idx="411">
                  <c:v>11943758.36538347</c:v>
                </c:pt>
                <c:pt idx="412">
                  <c:v>11943756.45929699</c:v>
                </c:pt>
                <c:pt idx="413">
                  <c:v>11943743.75551775</c:v>
                </c:pt>
                <c:pt idx="414">
                  <c:v>11943718.33916917</c:v>
                </c:pt>
                <c:pt idx="415">
                  <c:v>11943748.04046844</c:v>
                </c:pt>
                <c:pt idx="416">
                  <c:v>11943737.14756171</c:v>
                </c:pt>
                <c:pt idx="417">
                  <c:v>11943726.63074192</c:v>
                </c:pt>
                <c:pt idx="418">
                  <c:v>11943728.81628249</c:v>
                </c:pt>
                <c:pt idx="419">
                  <c:v>11943718.81485296</c:v>
                </c:pt>
                <c:pt idx="420">
                  <c:v>11943749.18518233</c:v>
                </c:pt>
                <c:pt idx="421">
                  <c:v>11943721.69338517</c:v>
                </c:pt>
                <c:pt idx="422">
                  <c:v>11943726.00960911</c:v>
                </c:pt>
                <c:pt idx="423">
                  <c:v>11943719.02391204</c:v>
                </c:pt>
                <c:pt idx="424">
                  <c:v>11943717.5323745</c:v>
                </c:pt>
                <c:pt idx="425">
                  <c:v>11943718.27500439</c:v>
                </c:pt>
                <c:pt idx="426">
                  <c:v>11943720.50335435</c:v>
                </c:pt>
                <c:pt idx="427">
                  <c:v>11943712.27530414</c:v>
                </c:pt>
                <c:pt idx="428">
                  <c:v>11943706.92731806</c:v>
                </c:pt>
                <c:pt idx="429">
                  <c:v>11943727.91829725</c:v>
                </c:pt>
                <c:pt idx="430">
                  <c:v>11943712.71657506</c:v>
                </c:pt>
                <c:pt idx="431">
                  <c:v>11943718.19869759</c:v>
                </c:pt>
                <c:pt idx="432">
                  <c:v>11943711.66132675</c:v>
                </c:pt>
                <c:pt idx="433">
                  <c:v>11943698.09081871</c:v>
                </c:pt>
                <c:pt idx="434">
                  <c:v>11943705.65482533</c:v>
                </c:pt>
                <c:pt idx="435">
                  <c:v>11943686.93099483</c:v>
                </c:pt>
                <c:pt idx="436">
                  <c:v>11943699.75551629</c:v>
                </c:pt>
                <c:pt idx="437">
                  <c:v>11943692.79575042</c:v>
                </c:pt>
                <c:pt idx="438">
                  <c:v>11943681.58426006</c:v>
                </c:pt>
                <c:pt idx="439">
                  <c:v>11943681.46836337</c:v>
                </c:pt>
                <c:pt idx="440">
                  <c:v>11943681.64194728</c:v>
                </c:pt>
                <c:pt idx="441">
                  <c:v>11943688.58887104</c:v>
                </c:pt>
                <c:pt idx="442">
                  <c:v>11943678.52121316</c:v>
                </c:pt>
                <c:pt idx="443">
                  <c:v>11943683.68790693</c:v>
                </c:pt>
                <c:pt idx="444">
                  <c:v>11943689.66423776</c:v>
                </c:pt>
                <c:pt idx="445">
                  <c:v>11943681.60254065</c:v>
                </c:pt>
                <c:pt idx="446">
                  <c:v>11943682.69890996</c:v>
                </c:pt>
                <c:pt idx="447">
                  <c:v>11943681.85305818</c:v>
                </c:pt>
                <c:pt idx="448">
                  <c:v>11943681.37154559</c:v>
                </c:pt>
                <c:pt idx="449">
                  <c:v>11943683.11935012</c:v>
                </c:pt>
                <c:pt idx="450">
                  <c:v>11943688.96412881</c:v>
                </c:pt>
                <c:pt idx="451">
                  <c:v>11943684.0179131</c:v>
                </c:pt>
                <c:pt idx="452">
                  <c:v>11943681.62406811</c:v>
                </c:pt>
                <c:pt idx="453">
                  <c:v>11943679.62187915</c:v>
                </c:pt>
                <c:pt idx="454">
                  <c:v>11943687.91973018</c:v>
                </c:pt>
                <c:pt idx="455">
                  <c:v>11943679.25396726</c:v>
                </c:pt>
                <c:pt idx="456">
                  <c:v>11943679.7361775</c:v>
                </c:pt>
                <c:pt idx="457">
                  <c:v>11943678.20155085</c:v>
                </c:pt>
                <c:pt idx="458">
                  <c:v>11943681.35583846</c:v>
                </c:pt>
                <c:pt idx="459">
                  <c:v>11943682.01193652</c:v>
                </c:pt>
                <c:pt idx="460">
                  <c:v>11943679.3798744</c:v>
                </c:pt>
                <c:pt idx="461">
                  <c:v>11943678.52224896</c:v>
                </c:pt>
                <c:pt idx="462">
                  <c:v>11943678.66486634</c:v>
                </c:pt>
                <c:pt idx="463">
                  <c:v>11943677.99669604</c:v>
                </c:pt>
                <c:pt idx="464">
                  <c:v>11943678.66844152</c:v>
                </c:pt>
                <c:pt idx="465">
                  <c:v>11943674.42093147</c:v>
                </c:pt>
                <c:pt idx="466">
                  <c:v>11943674.4797395</c:v>
                </c:pt>
                <c:pt idx="467">
                  <c:v>11943670.93085502</c:v>
                </c:pt>
                <c:pt idx="468">
                  <c:v>11943671.67371328</c:v>
                </c:pt>
                <c:pt idx="469">
                  <c:v>11943673.26903838</c:v>
                </c:pt>
                <c:pt idx="470">
                  <c:v>11943671.9437878</c:v>
                </c:pt>
                <c:pt idx="471">
                  <c:v>11943672.43808022</c:v>
                </c:pt>
                <c:pt idx="472">
                  <c:v>11943672.34044812</c:v>
                </c:pt>
                <c:pt idx="473">
                  <c:v>11943670.9452026</c:v>
                </c:pt>
                <c:pt idx="474">
                  <c:v>11943672.63925783</c:v>
                </c:pt>
                <c:pt idx="475">
                  <c:v>11943671.76173994</c:v>
                </c:pt>
                <c:pt idx="476">
                  <c:v>11943671.61357645</c:v>
                </c:pt>
                <c:pt idx="477">
                  <c:v>11943672.12441715</c:v>
                </c:pt>
                <c:pt idx="478">
                  <c:v>11943672.23572329</c:v>
                </c:pt>
                <c:pt idx="479">
                  <c:v>11943670.58802242</c:v>
                </c:pt>
                <c:pt idx="480">
                  <c:v>11943671.13743621</c:v>
                </c:pt>
                <c:pt idx="481">
                  <c:v>11943671.37467363</c:v>
                </c:pt>
                <c:pt idx="482">
                  <c:v>11943669.99564552</c:v>
                </c:pt>
                <c:pt idx="483">
                  <c:v>11943670.04043922</c:v>
                </c:pt>
                <c:pt idx="484">
                  <c:v>11943669.95107928</c:v>
                </c:pt>
                <c:pt idx="485">
                  <c:v>11943670.41376726</c:v>
                </c:pt>
                <c:pt idx="486">
                  <c:v>11943669.9910391</c:v>
                </c:pt>
                <c:pt idx="487">
                  <c:v>11943670.26469815</c:v>
                </c:pt>
                <c:pt idx="488">
                  <c:v>11943669.26045005</c:v>
                </c:pt>
                <c:pt idx="489">
                  <c:v>11943669.5814833</c:v>
                </c:pt>
                <c:pt idx="490">
                  <c:v>11943668.52012298</c:v>
                </c:pt>
                <c:pt idx="491">
                  <c:v>11943669.31612911</c:v>
                </c:pt>
                <c:pt idx="492">
                  <c:v>11943669.25870749</c:v>
                </c:pt>
                <c:pt idx="493">
                  <c:v>11943668.68974432</c:v>
                </c:pt>
                <c:pt idx="494">
                  <c:v>11943668.71372396</c:v>
                </c:pt>
                <c:pt idx="495">
                  <c:v>11943668.60395671</c:v>
                </c:pt>
                <c:pt idx="496">
                  <c:v>11943668.65414152</c:v>
                </c:pt>
                <c:pt idx="497">
                  <c:v>11943668.42899524</c:v>
                </c:pt>
                <c:pt idx="498">
                  <c:v>11943668.5448577</c:v>
                </c:pt>
                <c:pt idx="499">
                  <c:v>11943668.99731832</c:v>
                </c:pt>
                <c:pt idx="500">
                  <c:v>11943668.67081626</c:v>
                </c:pt>
                <c:pt idx="501">
                  <c:v>11943668.61663709</c:v>
                </c:pt>
                <c:pt idx="502">
                  <c:v>11943668.67963296</c:v>
                </c:pt>
                <c:pt idx="503">
                  <c:v>11943668.95483803</c:v>
                </c:pt>
                <c:pt idx="504">
                  <c:v>11943668.87473546</c:v>
                </c:pt>
                <c:pt idx="505">
                  <c:v>11943668.84162352</c:v>
                </c:pt>
                <c:pt idx="506">
                  <c:v>11943668.84877982</c:v>
                </c:pt>
                <c:pt idx="507">
                  <c:v>11943668.58988261</c:v>
                </c:pt>
                <c:pt idx="508">
                  <c:v>11943668.55102169</c:v>
                </c:pt>
                <c:pt idx="509">
                  <c:v>11943668.77993929</c:v>
                </c:pt>
                <c:pt idx="510">
                  <c:v>11943668.45368379</c:v>
                </c:pt>
                <c:pt idx="511">
                  <c:v>11943668.5771455</c:v>
                </c:pt>
                <c:pt idx="512">
                  <c:v>11943668.35716303</c:v>
                </c:pt>
                <c:pt idx="513">
                  <c:v>11943668.2253379</c:v>
                </c:pt>
                <c:pt idx="514">
                  <c:v>11943668.40284183</c:v>
                </c:pt>
                <c:pt idx="515">
                  <c:v>11943668.28052286</c:v>
                </c:pt>
                <c:pt idx="516">
                  <c:v>11943668.20577168</c:v>
                </c:pt>
                <c:pt idx="517">
                  <c:v>11943668.16402915</c:v>
                </c:pt>
                <c:pt idx="518">
                  <c:v>11943668.06057737</c:v>
                </c:pt>
                <c:pt idx="519">
                  <c:v>11943668.05605649</c:v>
                </c:pt>
                <c:pt idx="520">
                  <c:v>11943667.90900643</c:v>
                </c:pt>
                <c:pt idx="521">
                  <c:v>11943667.76794145</c:v>
                </c:pt>
                <c:pt idx="522">
                  <c:v>11943667.65204275</c:v>
                </c:pt>
                <c:pt idx="523">
                  <c:v>11943667.76947716</c:v>
                </c:pt>
                <c:pt idx="524">
                  <c:v>11943667.70715198</c:v>
                </c:pt>
                <c:pt idx="525">
                  <c:v>11943667.85058242</c:v>
                </c:pt>
                <c:pt idx="526">
                  <c:v>11943667.73942191</c:v>
                </c:pt>
                <c:pt idx="527">
                  <c:v>11943667.72438169</c:v>
                </c:pt>
                <c:pt idx="528">
                  <c:v>11943667.75661572</c:v>
                </c:pt>
                <c:pt idx="529">
                  <c:v>11943667.50989995</c:v>
                </c:pt>
                <c:pt idx="530">
                  <c:v>11943667.65584579</c:v>
                </c:pt>
                <c:pt idx="531">
                  <c:v>11943667.54590119</c:v>
                </c:pt>
                <c:pt idx="532">
                  <c:v>11943667.60014089</c:v>
                </c:pt>
                <c:pt idx="533">
                  <c:v>11943667.45967252</c:v>
                </c:pt>
                <c:pt idx="534">
                  <c:v>11943667.52228421</c:v>
                </c:pt>
                <c:pt idx="535">
                  <c:v>11943667.51921713</c:v>
                </c:pt>
                <c:pt idx="536">
                  <c:v>11943667.56188791</c:v>
                </c:pt>
                <c:pt idx="537">
                  <c:v>11943667.64837097</c:v>
                </c:pt>
                <c:pt idx="538">
                  <c:v>11943667.54687205</c:v>
                </c:pt>
                <c:pt idx="539">
                  <c:v>11943667.52386017</c:v>
                </c:pt>
                <c:pt idx="540">
                  <c:v>11943667.4863836</c:v>
                </c:pt>
                <c:pt idx="541">
                  <c:v>11943667.37291622</c:v>
                </c:pt>
                <c:pt idx="542">
                  <c:v>11943667.43509332</c:v>
                </c:pt>
                <c:pt idx="543">
                  <c:v>11943667.4546304</c:v>
                </c:pt>
                <c:pt idx="544">
                  <c:v>11943667.34883053</c:v>
                </c:pt>
                <c:pt idx="545">
                  <c:v>11943667.41140847</c:v>
                </c:pt>
                <c:pt idx="546">
                  <c:v>11943667.54621755</c:v>
                </c:pt>
                <c:pt idx="547">
                  <c:v>11943667.41493588</c:v>
                </c:pt>
                <c:pt idx="548">
                  <c:v>11943667.53841227</c:v>
                </c:pt>
                <c:pt idx="549">
                  <c:v>11943667.28685313</c:v>
                </c:pt>
                <c:pt idx="550">
                  <c:v>11943667.22702451</c:v>
                </c:pt>
                <c:pt idx="551">
                  <c:v>11943667.22202899</c:v>
                </c:pt>
                <c:pt idx="552">
                  <c:v>11943667.33595046</c:v>
                </c:pt>
                <c:pt idx="553">
                  <c:v>11943667.32677818</c:v>
                </c:pt>
                <c:pt idx="554">
                  <c:v>11943667.37882078</c:v>
                </c:pt>
                <c:pt idx="555">
                  <c:v>11943667.34312466</c:v>
                </c:pt>
                <c:pt idx="556">
                  <c:v>11943667.40591005</c:v>
                </c:pt>
                <c:pt idx="557">
                  <c:v>11943667.22235682</c:v>
                </c:pt>
                <c:pt idx="558">
                  <c:v>11943667.38423084</c:v>
                </c:pt>
                <c:pt idx="559">
                  <c:v>11943667.23197326</c:v>
                </c:pt>
                <c:pt idx="560">
                  <c:v>11943667.24210693</c:v>
                </c:pt>
                <c:pt idx="561">
                  <c:v>11943667.27081812</c:v>
                </c:pt>
                <c:pt idx="562">
                  <c:v>11943667.19777865</c:v>
                </c:pt>
                <c:pt idx="563">
                  <c:v>11943667.17722477</c:v>
                </c:pt>
                <c:pt idx="564">
                  <c:v>11943667.17502213</c:v>
                </c:pt>
                <c:pt idx="565">
                  <c:v>11943667.17799426</c:v>
                </c:pt>
                <c:pt idx="566">
                  <c:v>11943667.20751033</c:v>
                </c:pt>
                <c:pt idx="567">
                  <c:v>11943667.19979973</c:v>
                </c:pt>
                <c:pt idx="568">
                  <c:v>11943667.19849685</c:v>
                </c:pt>
                <c:pt idx="569">
                  <c:v>11943667.18580269</c:v>
                </c:pt>
                <c:pt idx="570">
                  <c:v>11943667.18777858</c:v>
                </c:pt>
                <c:pt idx="571">
                  <c:v>11943667.17100556</c:v>
                </c:pt>
                <c:pt idx="572">
                  <c:v>11943667.19407951</c:v>
                </c:pt>
                <c:pt idx="573">
                  <c:v>11943667.13776922</c:v>
                </c:pt>
                <c:pt idx="574">
                  <c:v>11943667.10675698</c:v>
                </c:pt>
                <c:pt idx="575">
                  <c:v>11943667.11312721</c:v>
                </c:pt>
                <c:pt idx="576">
                  <c:v>11943667.10962706</c:v>
                </c:pt>
                <c:pt idx="577">
                  <c:v>11943667.14313157</c:v>
                </c:pt>
                <c:pt idx="578">
                  <c:v>11943667.14132618</c:v>
                </c:pt>
                <c:pt idx="579">
                  <c:v>11943667.15900024</c:v>
                </c:pt>
                <c:pt idx="580">
                  <c:v>11943667.12870658</c:v>
                </c:pt>
                <c:pt idx="581">
                  <c:v>11943667.09130572</c:v>
                </c:pt>
                <c:pt idx="582">
                  <c:v>11943667.10275613</c:v>
                </c:pt>
                <c:pt idx="583">
                  <c:v>11943667.08661371</c:v>
                </c:pt>
                <c:pt idx="584">
                  <c:v>11943667.11501675</c:v>
                </c:pt>
                <c:pt idx="585">
                  <c:v>11943667.08467384</c:v>
                </c:pt>
                <c:pt idx="586">
                  <c:v>11943667.09788067</c:v>
                </c:pt>
                <c:pt idx="587">
                  <c:v>11943667.07917746</c:v>
                </c:pt>
                <c:pt idx="588">
                  <c:v>11943667.09010827</c:v>
                </c:pt>
                <c:pt idx="589">
                  <c:v>11943667.09228037</c:v>
                </c:pt>
                <c:pt idx="590">
                  <c:v>11943667.10740201</c:v>
                </c:pt>
                <c:pt idx="591">
                  <c:v>11943667.1103698</c:v>
                </c:pt>
                <c:pt idx="592">
                  <c:v>11943667.08288088</c:v>
                </c:pt>
                <c:pt idx="593">
                  <c:v>11943667.0831257</c:v>
                </c:pt>
                <c:pt idx="594">
                  <c:v>11943667.10502441</c:v>
                </c:pt>
                <c:pt idx="595">
                  <c:v>11943667.06662674</c:v>
                </c:pt>
                <c:pt idx="596">
                  <c:v>11943667.07454852</c:v>
                </c:pt>
                <c:pt idx="597">
                  <c:v>11943667.1037539</c:v>
                </c:pt>
                <c:pt idx="598">
                  <c:v>11943667.09681134</c:v>
                </c:pt>
                <c:pt idx="599">
                  <c:v>11943667.11097327</c:v>
                </c:pt>
                <c:pt idx="600">
                  <c:v>11943667.06422223</c:v>
                </c:pt>
                <c:pt idx="601">
                  <c:v>11943667.0835301</c:v>
                </c:pt>
                <c:pt idx="602">
                  <c:v>11943667.07656627</c:v>
                </c:pt>
                <c:pt idx="603">
                  <c:v>11943667.07271643</c:v>
                </c:pt>
                <c:pt idx="604">
                  <c:v>11943667.0679192</c:v>
                </c:pt>
                <c:pt idx="605">
                  <c:v>11943667.1066547</c:v>
                </c:pt>
                <c:pt idx="606">
                  <c:v>11943667.0638056</c:v>
                </c:pt>
                <c:pt idx="607">
                  <c:v>11943667.0721481</c:v>
                </c:pt>
                <c:pt idx="608">
                  <c:v>11943667.04573764</c:v>
                </c:pt>
                <c:pt idx="609">
                  <c:v>11943667.05551289</c:v>
                </c:pt>
                <c:pt idx="610">
                  <c:v>11943667.0577458</c:v>
                </c:pt>
                <c:pt idx="611">
                  <c:v>11943667.05688007</c:v>
                </c:pt>
                <c:pt idx="612">
                  <c:v>11943667.05776904</c:v>
                </c:pt>
                <c:pt idx="613">
                  <c:v>11943667.05139471</c:v>
                </c:pt>
                <c:pt idx="614">
                  <c:v>11943667.05012653</c:v>
                </c:pt>
                <c:pt idx="615">
                  <c:v>11943667.05690642</c:v>
                </c:pt>
                <c:pt idx="616">
                  <c:v>11943667.03959998</c:v>
                </c:pt>
                <c:pt idx="617">
                  <c:v>11943667.03749404</c:v>
                </c:pt>
                <c:pt idx="618">
                  <c:v>11943667.02585866</c:v>
                </c:pt>
                <c:pt idx="619">
                  <c:v>11943667.01806331</c:v>
                </c:pt>
                <c:pt idx="620">
                  <c:v>11943667.010747</c:v>
                </c:pt>
                <c:pt idx="621">
                  <c:v>11943667.01252603</c:v>
                </c:pt>
                <c:pt idx="622">
                  <c:v>11943667.00987765</c:v>
                </c:pt>
                <c:pt idx="623">
                  <c:v>11943667.00744487</c:v>
                </c:pt>
                <c:pt idx="624">
                  <c:v>11943667.01414928</c:v>
                </c:pt>
                <c:pt idx="625">
                  <c:v>11943667.00635851</c:v>
                </c:pt>
                <c:pt idx="626">
                  <c:v>11943667.0100782</c:v>
                </c:pt>
                <c:pt idx="627">
                  <c:v>11943667.01183968</c:v>
                </c:pt>
                <c:pt idx="628">
                  <c:v>11943667.00997924</c:v>
                </c:pt>
                <c:pt idx="629">
                  <c:v>11943667.00064757</c:v>
                </c:pt>
                <c:pt idx="630">
                  <c:v>11943667.00004306</c:v>
                </c:pt>
                <c:pt idx="631">
                  <c:v>11943667.00046767</c:v>
                </c:pt>
                <c:pt idx="632">
                  <c:v>11943667.00114408</c:v>
                </c:pt>
                <c:pt idx="633">
                  <c:v>11943667.01392821</c:v>
                </c:pt>
                <c:pt idx="634">
                  <c:v>11943667.00683954</c:v>
                </c:pt>
                <c:pt idx="635">
                  <c:v>11943667.00485306</c:v>
                </c:pt>
                <c:pt idx="636">
                  <c:v>11943667.00350013</c:v>
                </c:pt>
                <c:pt idx="637">
                  <c:v>11943667.00464414</c:v>
                </c:pt>
                <c:pt idx="638">
                  <c:v>11943667.00340902</c:v>
                </c:pt>
                <c:pt idx="639">
                  <c:v>11943666.99783608</c:v>
                </c:pt>
                <c:pt idx="640">
                  <c:v>11943667.00331114</c:v>
                </c:pt>
                <c:pt idx="641">
                  <c:v>11943667.01267293</c:v>
                </c:pt>
                <c:pt idx="642">
                  <c:v>11943667.00323413</c:v>
                </c:pt>
                <c:pt idx="643">
                  <c:v>11943667.00193306</c:v>
                </c:pt>
                <c:pt idx="644">
                  <c:v>11943666.99676923</c:v>
                </c:pt>
                <c:pt idx="645">
                  <c:v>11943666.99641108</c:v>
                </c:pt>
                <c:pt idx="646">
                  <c:v>11943667.00238689</c:v>
                </c:pt>
                <c:pt idx="647">
                  <c:v>11943666.99810991</c:v>
                </c:pt>
                <c:pt idx="648">
                  <c:v>11943667.00085615</c:v>
                </c:pt>
                <c:pt idx="649">
                  <c:v>11943667.00420271</c:v>
                </c:pt>
                <c:pt idx="650">
                  <c:v>11943666.99596136</c:v>
                </c:pt>
                <c:pt idx="651">
                  <c:v>11943666.99794969</c:v>
                </c:pt>
                <c:pt idx="652">
                  <c:v>11943666.99618562</c:v>
                </c:pt>
                <c:pt idx="653">
                  <c:v>11943666.99338506</c:v>
                </c:pt>
                <c:pt idx="654">
                  <c:v>11943666.99708923</c:v>
                </c:pt>
                <c:pt idx="655">
                  <c:v>11943666.99492496</c:v>
                </c:pt>
                <c:pt idx="656">
                  <c:v>11943666.99380155</c:v>
                </c:pt>
                <c:pt idx="657">
                  <c:v>11943666.99360832</c:v>
                </c:pt>
                <c:pt idx="658">
                  <c:v>11943666.99716424</c:v>
                </c:pt>
                <c:pt idx="659">
                  <c:v>11943666.99461048</c:v>
                </c:pt>
                <c:pt idx="660">
                  <c:v>11943666.99430085</c:v>
                </c:pt>
                <c:pt idx="661">
                  <c:v>11943666.99570529</c:v>
                </c:pt>
                <c:pt idx="662">
                  <c:v>11943666.98982658</c:v>
                </c:pt>
                <c:pt idx="663">
                  <c:v>11943666.99010698</c:v>
                </c:pt>
                <c:pt idx="664">
                  <c:v>11943666.985708</c:v>
                </c:pt>
                <c:pt idx="665">
                  <c:v>11943666.98524199</c:v>
                </c:pt>
                <c:pt idx="666">
                  <c:v>11943666.98880064</c:v>
                </c:pt>
                <c:pt idx="667">
                  <c:v>11943666.98512883</c:v>
                </c:pt>
                <c:pt idx="668">
                  <c:v>11943666.98697425</c:v>
                </c:pt>
                <c:pt idx="669">
                  <c:v>11943666.98527059</c:v>
                </c:pt>
                <c:pt idx="670">
                  <c:v>11943666.98634275</c:v>
                </c:pt>
                <c:pt idx="671">
                  <c:v>11943666.98469009</c:v>
                </c:pt>
                <c:pt idx="672">
                  <c:v>11943666.98521197</c:v>
                </c:pt>
                <c:pt idx="673">
                  <c:v>11943666.98600397</c:v>
                </c:pt>
                <c:pt idx="674">
                  <c:v>11943666.98382806</c:v>
                </c:pt>
                <c:pt idx="675">
                  <c:v>11943666.98427134</c:v>
                </c:pt>
                <c:pt idx="676">
                  <c:v>11943666.98583</c:v>
                </c:pt>
                <c:pt idx="677">
                  <c:v>11943666.98221702</c:v>
                </c:pt>
                <c:pt idx="678">
                  <c:v>11943666.98312715</c:v>
                </c:pt>
                <c:pt idx="679">
                  <c:v>11943666.98185169</c:v>
                </c:pt>
                <c:pt idx="680">
                  <c:v>11943666.98373753</c:v>
                </c:pt>
                <c:pt idx="681">
                  <c:v>11943666.98204358</c:v>
                </c:pt>
                <c:pt idx="682">
                  <c:v>11943666.98328525</c:v>
                </c:pt>
                <c:pt idx="683">
                  <c:v>11943666.98339586</c:v>
                </c:pt>
                <c:pt idx="684">
                  <c:v>11943666.98278609</c:v>
                </c:pt>
                <c:pt idx="685">
                  <c:v>11943666.98419609</c:v>
                </c:pt>
                <c:pt idx="686">
                  <c:v>11943666.98365425</c:v>
                </c:pt>
                <c:pt idx="687">
                  <c:v>11943666.98170147</c:v>
                </c:pt>
                <c:pt idx="688">
                  <c:v>11943666.98355252</c:v>
                </c:pt>
                <c:pt idx="689">
                  <c:v>11943666.98145771</c:v>
                </c:pt>
                <c:pt idx="690">
                  <c:v>11943666.98287399</c:v>
                </c:pt>
                <c:pt idx="691">
                  <c:v>11943666.98086243</c:v>
                </c:pt>
                <c:pt idx="692">
                  <c:v>11943666.981061</c:v>
                </c:pt>
                <c:pt idx="693">
                  <c:v>11943666.97823006</c:v>
                </c:pt>
                <c:pt idx="694">
                  <c:v>11943666.97864111</c:v>
                </c:pt>
                <c:pt idx="695">
                  <c:v>11943666.97966265</c:v>
                </c:pt>
                <c:pt idx="696">
                  <c:v>11943666.97938918</c:v>
                </c:pt>
                <c:pt idx="697">
                  <c:v>11943666.98060352</c:v>
                </c:pt>
                <c:pt idx="698">
                  <c:v>11943666.97884553</c:v>
                </c:pt>
                <c:pt idx="699">
                  <c:v>11943666.97909784</c:v>
                </c:pt>
                <c:pt idx="700">
                  <c:v>11943666.97947576</c:v>
                </c:pt>
                <c:pt idx="701">
                  <c:v>11943666.98140575</c:v>
                </c:pt>
                <c:pt idx="702">
                  <c:v>11943666.98008583</c:v>
                </c:pt>
                <c:pt idx="703">
                  <c:v>11943666.9798985</c:v>
                </c:pt>
                <c:pt idx="704">
                  <c:v>11943666.97982886</c:v>
                </c:pt>
                <c:pt idx="705">
                  <c:v>11943666.97843459</c:v>
                </c:pt>
                <c:pt idx="706">
                  <c:v>11943666.97872756</c:v>
                </c:pt>
                <c:pt idx="707">
                  <c:v>11943666.97852112</c:v>
                </c:pt>
                <c:pt idx="708">
                  <c:v>11943666.97872829</c:v>
                </c:pt>
                <c:pt idx="709">
                  <c:v>11943666.97878969</c:v>
                </c:pt>
                <c:pt idx="710">
                  <c:v>11943666.97853092</c:v>
                </c:pt>
                <c:pt idx="711">
                  <c:v>11943666.97875795</c:v>
                </c:pt>
                <c:pt idx="712">
                  <c:v>11943666.97728691</c:v>
                </c:pt>
                <c:pt idx="713">
                  <c:v>11943666.97761558</c:v>
                </c:pt>
                <c:pt idx="714">
                  <c:v>11943666.97718509</c:v>
                </c:pt>
                <c:pt idx="715">
                  <c:v>11943666.97728217</c:v>
                </c:pt>
                <c:pt idx="716">
                  <c:v>11943666.9767115</c:v>
                </c:pt>
                <c:pt idx="717">
                  <c:v>11943666.9768074</c:v>
                </c:pt>
                <c:pt idx="718">
                  <c:v>11943666.97602536</c:v>
                </c:pt>
                <c:pt idx="719">
                  <c:v>11943666.97619288</c:v>
                </c:pt>
                <c:pt idx="720">
                  <c:v>11943666.97682394</c:v>
                </c:pt>
                <c:pt idx="721">
                  <c:v>11943666.97619658</c:v>
                </c:pt>
                <c:pt idx="722">
                  <c:v>11943666.97653802</c:v>
                </c:pt>
                <c:pt idx="723">
                  <c:v>11943666.97622143</c:v>
                </c:pt>
                <c:pt idx="724">
                  <c:v>11943666.97611663</c:v>
                </c:pt>
                <c:pt idx="725">
                  <c:v>11943666.97622578</c:v>
                </c:pt>
                <c:pt idx="726">
                  <c:v>11943666.97607181</c:v>
                </c:pt>
                <c:pt idx="727">
                  <c:v>11943666.97592261</c:v>
                </c:pt>
                <c:pt idx="728">
                  <c:v>11943666.97660462</c:v>
                </c:pt>
                <c:pt idx="729">
                  <c:v>11943666.97605905</c:v>
                </c:pt>
                <c:pt idx="730">
                  <c:v>11943666.97675426</c:v>
                </c:pt>
                <c:pt idx="731">
                  <c:v>11943666.97607808</c:v>
                </c:pt>
                <c:pt idx="732">
                  <c:v>11943666.97636826</c:v>
                </c:pt>
                <c:pt idx="733">
                  <c:v>11943666.97610534</c:v>
                </c:pt>
                <c:pt idx="734">
                  <c:v>11943666.9760746</c:v>
                </c:pt>
                <c:pt idx="735">
                  <c:v>11943666.97589371</c:v>
                </c:pt>
                <c:pt idx="736">
                  <c:v>11943666.97594016</c:v>
                </c:pt>
                <c:pt idx="737">
                  <c:v>11943666.97585833</c:v>
                </c:pt>
                <c:pt idx="738">
                  <c:v>11943666.97590885</c:v>
                </c:pt>
                <c:pt idx="739">
                  <c:v>11943666.97597678</c:v>
                </c:pt>
                <c:pt idx="740">
                  <c:v>11943666.97577027</c:v>
                </c:pt>
                <c:pt idx="741">
                  <c:v>11943666.9758315</c:v>
                </c:pt>
                <c:pt idx="742">
                  <c:v>11943666.97566952</c:v>
                </c:pt>
                <c:pt idx="743">
                  <c:v>11943666.97581612</c:v>
                </c:pt>
                <c:pt idx="744">
                  <c:v>11943666.97574733</c:v>
                </c:pt>
                <c:pt idx="745">
                  <c:v>11943666.97561066</c:v>
                </c:pt>
                <c:pt idx="746">
                  <c:v>11943666.97564106</c:v>
                </c:pt>
                <c:pt idx="747">
                  <c:v>11943666.97567881</c:v>
                </c:pt>
                <c:pt idx="748">
                  <c:v>11943666.97566846</c:v>
                </c:pt>
                <c:pt idx="749">
                  <c:v>11943666.97568112</c:v>
                </c:pt>
                <c:pt idx="750">
                  <c:v>11943666.97562352</c:v>
                </c:pt>
                <c:pt idx="751">
                  <c:v>11943666.97558153</c:v>
                </c:pt>
                <c:pt idx="752">
                  <c:v>11943666.97558996</c:v>
                </c:pt>
                <c:pt idx="753">
                  <c:v>11943666.97591678</c:v>
                </c:pt>
                <c:pt idx="754">
                  <c:v>11943666.975684</c:v>
                </c:pt>
                <c:pt idx="755">
                  <c:v>11943666.9756155</c:v>
                </c:pt>
                <c:pt idx="756">
                  <c:v>11943666.97562088</c:v>
                </c:pt>
                <c:pt idx="757">
                  <c:v>11943666.97568946</c:v>
                </c:pt>
                <c:pt idx="758">
                  <c:v>11943666.97559085</c:v>
                </c:pt>
                <c:pt idx="759">
                  <c:v>11943666.97560751</c:v>
                </c:pt>
                <c:pt idx="760">
                  <c:v>11943666.97558169</c:v>
                </c:pt>
                <c:pt idx="761">
                  <c:v>11943666.97557541</c:v>
                </c:pt>
                <c:pt idx="762">
                  <c:v>11943666.97551945</c:v>
                </c:pt>
                <c:pt idx="763">
                  <c:v>11943666.97552139</c:v>
                </c:pt>
                <c:pt idx="764">
                  <c:v>11943666.9755458</c:v>
                </c:pt>
                <c:pt idx="765">
                  <c:v>11943666.97554982</c:v>
                </c:pt>
                <c:pt idx="766">
                  <c:v>11943666.97551417</c:v>
                </c:pt>
                <c:pt idx="767">
                  <c:v>11943666.97549245</c:v>
                </c:pt>
                <c:pt idx="768">
                  <c:v>11943666.97551791</c:v>
                </c:pt>
                <c:pt idx="769">
                  <c:v>11943666.97549354</c:v>
                </c:pt>
                <c:pt idx="770">
                  <c:v>11943666.97554772</c:v>
                </c:pt>
                <c:pt idx="771">
                  <c:v>11943666.97553217</c:v>
                </c:pt>
                <c:pt idx="772">
                  <c:v>11943666.97545666</c:v>
                </c:pt>
                <c:pt idx="773">
                  <c:v>11943666.97545932</c:v>
                </c:pt>
                <c:pt idx="774">
                  <c:v>11943666.97538118</c:v>
                </c:pt>
                <c:pt idx="775">
                  <c:v>11943666.97539184</c:v>
                </c:pt>
                <c:pt idx="776">
                  <c:v>11943666.97540399</c:v>
                </c:pt>
                <c:pt idx="777">
                  <c:v>11943666.97540497</c:v>
                </c:pt>
                <c:pt idx="778">
                  <c:v>11943666.9754082</c:v>
                </c:pt>
                <c:pt idx="779">
                  <c:v>11943666.97541869</c:v>
                </c:pt>
                <c:pt idx="780">
                  <c:v>11943666.97541584</c:v>
                </c:pt>
                <c:pt idx="781">
                  <c:v>11943666.97538117</c:v>
                </c:pt>
                <c:pt idx="782">
                  <c:v>11943666.97537001</c:v>
                </c:pt>
                <c:pt idx="783">
                  <c:v>11943666.97538111</c:v>
                </c:pt>
                <c:pt idx="784">
                  <c:v>11943666.97539355</c:v>
                </c:pt>
                <c:pt idx="785">
                  <c:v>11943666.97536333</c:v>
                </c:pt>
                <c:pt idx="786">
                  <c:v>11943666.9753981</c:v>
                </c:pt>
                <c:pt idx="787">
                  <c:v>11943666.97536548</c:v>
                </c:pt>
                <c:pt idx="788">
                  <c:v>11943666.97535885</c:v>
                </c:pt>
                <c:pt idx="789">
                  <c:v>11943666.97533409</c:v>
                </c:pt>
                <c:pt idx="790">
                  <c:v>11943666.97534722</c:v>
                </c:pt>
                <c:pt idx="791">
                  <c:v>11943666.97535881</c:v>
                </c:pt>
                <c:pt idx="792">
                  <c:v>11943666.97535543</c:v>
                </c:pt>
                <c:pt idx="793">
                  <c:v>11943666.97536409</c:v>
                </c:pt>
                <c:pt idx="794">
                  <c:v>11943666.97534587</c:v>
                </c:pt>
                <c:pt idx="795">
                  <c:v>11943666.97534561</c:v>
                </c:pt>
                <c:pt idx="796">
                  <c:v>11943666.97537498</c:v>
                </c:pt>
                <c:pt idx="797">
                  <c:v>11943666.97534768</c:v>
                </c:pt>
                <c:pt idx="798">
                  <c:v>11943666.97533791</c:v>
                </c:pt>
                <c:pt idx="799">
                  <c:v>11943666.97533774</c:v>
                </c:pt>
                <c:pt idx="800">
                  <c:v>11943666.97532578</c:v>
                </c:pt>
                <c:pt idx="801">
                  <c:v>11943666.97533626</c:v>
                </c:pt>
                <c:pt idx="802">
                  <c:v>11943666.97533712</c:v>
                </c:pt>
                <c:pt idx="803">
                  <c:v>11943666.97533919</c:v>
                </c:pt>
                <c:pt idx="804">
                  <c:v>11943666.97532052</c:v>
                </c:pt>
                <c:pt idx="805">
                  <c:v>11943666.97531347</c:v>
                </c:pt>
                <c:pt idx="806">
                  <c:v>11943666.97531458</c:v>
                </c:pt>
                <c:pt idx="807">
                  <c:v>11943666.97531373</c:v>
                </c:pt>
                <c:pt idx="808">
                  <c:v>11943666.97530549</c:v>
                </c:pt>
                <c:pt idx="809">
                  <c:v>11943666.97530947</c:v>
                </c:pt>
                <c:pt idx="810">
                  <c:v>11943666.97529269</c:v>
                </c:pt>
                <c:pt idx="811">
                  <c:v>11943666.97530009</c:v>
                </c:pt>
                <c:pt idx="812">
                  <c:v>11943666.97527659</c:v>
                </c:pt>
                <c:pt idx="813">
                  <c:v>11943666.97526588</c:v>
                </c:pt>
                <c:pt idx="814">
                  <c:v>11943666.97527101</c:v>
                </c:pt>
                <c:pt idx="815">
                  <c:v>11943666.97527695</c:v>
                </c:pt>
                <c:pt idx="816">
                  <c:v>11943666.97526888</c:v>
                </c:pt>
                <c:pt idx="817">
                  <c:v>11943666.97526333</c:v>
                </c:pt>
                <c:pt idx="818">
                  <c:v>11943666.97526993</c:v>
                </c:pt>
                <c:pt idx="819">
                  <c:v>11943666.97526176</c:v>
                </c:pt>
                <c:pt idx="820">
                  <c:v>11943666.97526197</c:v>
                </c:pt>
                <c:pt idx="821">
                  <c:v>11943666.97527141</c:v>
                </c:pt>
                <c:pt idx="822">
                  <c:v>11943666.97526939</c:v>
                </c:pt>
                <c:pt idx="823">
                  <c:v>11943666.97526271</c:v>
                </c:pt>
                <c:pt idx="824">
                  <c:v>11943666.97526991</c:v>
                </c:pt>
                <c:pt idx="825">
                  <c:v>11943666.97526429</c:v>
                </c:pt>
                <c:pt idx="826">
                  <c:v>11943666.97526847</c:v>
                </c:pt>
                <c:pt idx="827">
                  <c:v>11943666.9752723</c:v>
                </c:pt>
                <c:pt idx="828">
                  <c:v>11943666.97526292</c:v>
                </c:pt>
                <c:pt idx="829">
                  <c:v>11943666.97525066</c:v>
                </c:pt>
                <c:pt idx="830">
                  <c:v>11943666.97525026</c:v>
                </c:pt>
                <c:pt idx="831">
                  <c:v>11943666.9752508</c:v>
                </c:pt>
                <c:pt idx="832">
                  <c:v>11943666.9752504</c:v>
                </c:pt>
                <c:pt idx="833">
                  <c:v>11943666.97525134</c:v>
                </c:pt>
                <c:pt idx="834">
                  <c:v>11943666.97525236</c:v>
                </c:pt>
                <c:pt idx="835">
                  <c:v>11943666.9752529</c:v>
                </c:pt>
                <c:pt idx="836">
                  <c:v>11943666.97525029</c:v>
                </c:pt>
                <c:pt idx="837">
                  <c:v>11943666.97524994</c:v>
                </c:pt>
                <c:pt idx="838">
                  <c:v>11943666.97524991</c:v>
                </c:pt>
                <c:pt idx="839">
                  <c:v>11943666.97525126</c:v>
                </c:pt>
                <c:pt idx="840">
                  <c:v>11943666.97524913</c:v>
                </c:pt>
                <c:pt idx="841">
                  <c:v>11943666.9752518</c:v>
                </c:pt>
                <c:pt idx="842">
                  <c:v>11943666.97525198</c:v>
                </c:pt>
                <c:pt idx="843">
                  <c:v>11943666.97525198</c:v>
                </c:pt>
                <c:pt idx="844">
                  <c:v>11943666.97524948</c:v>
                </c:pt>
                <c:pt idx="845">
                  <c:v>11943666.97524918</c:v>
                </c:pt>
                <c:pt idx="846">
                  <c:v>11943666.97524723</c:v>
                </c:pt>
                <c:pt idx="847">
                  <c:v>11943666.97524616</c:v>
                </c:pt>
                <c:pt idx="848">
                  <c:v>11943666.97524824</c:v>
                </c:pt>
                <c:pt idx="849">
                  <c:v>11943666.97524216</c:v>
                </c:pt>
                <c:pt idx="850">
                  <c:v>11943666.97524115</c:v>
                </c:pt>
                <c:pt idx="851">
                  <c:v>11943666.97524253</c:v>
                </c:pt>
                <c:pt idx="852">
                  <c:v>11943666.97523658</c:v>
                </c:pt>
                <c:pt idx="853">
                  <c:v>11943666.97523805</c:v>
                </c:pt>
                <c:pt idx="854">
                  <c:v>11943666.97523605</c:v>
                </c:pt>
                <c:pt idx="855">
                  <c:v>11943666.97523739</c:v>
                </c:pt>
                <c:pt idx="856">
                  <c:v>11943666.97523511</c:v>
                </c:pt>
                <c:pt idx="857">
                  <c:v>11943666.97523592</c:v>
                </c:pt>
                <c:pt idx="858">
                  <c:v>11943666.97523414</c:v>
                </c:pt>
                <c:pt idx="859">
                  <c:v>11943666.97523313</c:v>
                </c:pt>
                <c:pt idx="860">
                  <c:v>11943666.97522982</c:v>
                </c:pt>
                <c:pt idx="861">
                  <c:v>11943666.97522826</c:v>
                </c:pt>
                <c:pt idx="862">
                  <c:v>11943666.97523057</c:v>
                </c:pt>
                <c:pt idx="863">
                  <c:v>11943666.97522941</c:v>
                </c:pt>
                <c:pt idx="864">
                  <c:v>11943666.97522835</c:v>
                </c:pt>
                <c:pt idx="865">
                  <c:v>11943666.97522995</c:v>
                </c:pt>
                <c:pt idx="866">
                  <c:v>11943666.97522688</c:v>
                </c:pt>
                <c:pt idx="867">
                  <c:v>11943666.97522827</c:v>
                </c:pt>
                <c:pt idx="868">
                  <c:v>11943666.97522519</c:v>
                </c:pt>
                <c:pt idx="869">
                  <c:v>11943666.97522635</c:v>
                </c:pt>
                <c:pt idx="870">
                  <c:v>11943666.97522578</c:v>
                </c:pt>
                <c:pt idx="871">
                  <c:v>11943666.9752248</c:v>
                </c:pt>
                <c:pt idx="872">
                  <c:v>11943666.97522653</c:v>
                </c:pt>
                <c:pt idx="873">
                  <c:v>11943666.97522482</c:v>
                </c:pt>
                <c:pt idx="874">
                  <c:v>11943666.97522458</c:v>
                </c:pt>
                <c:pt idx="875">
                  <c:v>11943666.97522417</c:v>
                </c:pt>
                <c:pt idx="876">
                  <c:v>11943666.97522394</c:v>
                </c:pt>
                <c:pt idx="877">
                  <c:v>11943666.97522199</c:v>
                </c:pt>
                <c:pt idx="878">
                  <c:v>11943666.97522262</c:v>
                </c:pt>
                <c:pt idx="879">
                  <c:v>11943666.97522417</c:v>
                </c:pt>
                <c:pt idx="880">
                  <c:v>11943666.97522169</c:v>
                </c:pt>
                <c:pt idx="881">
                  <c:v>11943666.97522182</c:v>
                </c:pt>
                <c:pt idx="882">
                  <c:v>11943666.97522382</c:v>
                </c:pt>
                <c:pt idx="883">
                  <c:v>11943666.97522109</c:v>
                </c:pt>
                <c:pt idx="884">
                  <c:v>11943666.97522075</c:v>
                </c:pt>
                <c:pt idx="885">
                  <c:v>11943666.97521985</c:v>
                </c:pt>
                <c:pt idx="886">
                  <c:v>11943666.97522008</c:v>
                </c:pt>
                <c:pt idx="887">
                  <c:v>11943666.97521929</c:v>
                </c:pt>
                <c:pt idx="888">
                  <c:v>11943666.97521956</c:v>
                </c:pt>
                <c:pt idx="889">
                  <c:v>11943666.97521849</c:v>
                </c:pt>
                <c:pt idx="890">
                  <c:v>11943666.97521841</c:v>
                </c:pt>
                <c:pt idx="891">
                  <c:v>11943666.97521865</c:v>
                </c:pt>
                <c:pt idx="892">
                  <c:v>11943666.97522029</c:v>
                </c:pt>
                <c:pt idx="893">
                  <c:v>11943666.97521736</c:v>
                </c:pt>
                <c:pt idx="894">
                  <c:v>11943666.9752181</c:v>
                </c:pt>
                <c:pt idx="895">
                  <c:v>11943666.97521684</c:v>
                </c:pt>
                <c:pt idx="896">
                  <c:v>11943666.97521776</c:v>
                </c:pt>
                <c:pt idx="897">
                  <c:v>11943666.97521681</c:v>
                </c:pt>
                <c:pt idx="898">
                  <c:v>11943666.97521877</c:v>
                </c:pt>
                <c:pt idx="899">
                  <c:v>11943666.97521833</c:v>
                </c:pt>
                <c:pt idx="900">
                  <c:v>11943666.97521674</c:v>
                </c:pt>
                <c:pt idx="901">
                  <c:v>11943666.97521724</c:v>
                </c:pt>
                <c:pt idx="902">
                  <c:v>11943666.97521879</c:v>
                </c:pt>
                <c:pt idx="903">
                  <c:v>11943666.97521761</c:v>
                </c:pt>
                <c:pt idx="904">
                  <c:v>11943666.97521769</c:v>
                </c:pt>
                <c:pt idx="905">
                  <c:v>11943666.97521674</c:v>
                </c:pt>
                <c:pt idx="906">
                  <c:v>11943666.9752166</c:v>
                </c:pt>
                <c:pt idx="907">
                  <c:v>11943666.97521701</c:v>
                </c:pt>
                <c:pt idx="908">
                  <c:v>11943666.97521668</c:v>
                </c:pt>
                <c:pt idx="909">
                  <c:v>11943666.97521799</c:v>
                </c:pt>
                <c:pt idx="910">
                  <c:v>11943666.97521645</c:v>
                </c:pt>
                <c:pt idx="911">
                  <c:v>11943666.97521665</c:v>
                </c:pt>
                <c:pt idx="912">
                  <c:v>11943666.97521763</c:v>
                </c:pt>
                <c:pt idx="913">
                  <c:v>11943666.97521754</c:v>
                </c:pt>
                <c:pt idx="914">
                  <c:v>11943666.97521581</c:v>
                </c:pt>
                <c:pt idx="915">
                  <c:v>11943666.97521538</c:v>
                </c:pt>
                <c:pt idx="916">
                  <c:v>11943666.97521591</c:v>
                </c:pt>
                <c:pt idx="917">
                  <c:v>11943666.97521566</c:v>
                </c:pt>
                <c:pt idx="918">
                  <c:v>11943666.97521681</c:v>
                </c:pt>
                <c:pt idx="919">
                  <c:v>11943666.9752161</c:v>
                </c:pt>
                <c:pt idx="920">
                  <c:v>11943666.97521597</c:v>
                </c:pt>
                <c:pt idx="921">
                  <c:v>11943666.97521588</c:v>
                </c:pt>
                <c:pt idx="922">
                  <c:v>11943666.97521603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CT y CO!$C$2:$C$924</c:f>
              <c:numCache>
                <c:formatCode>General</c:formatCode>
                <c:ptCount val="923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508521.8369238454</c:v>
                </c:pt>
                <c:pt idx="21">
                  <c:v>500873.5709651966</c:v>
                </c:pt>
                <c:pt idx="22">
                  <c:v>496439.6680830072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494965.856806547</c:v>
                </c:pt>
                <c:pt idx="27">
                  <c:v>496561.8229948481</c:v>
                </c:pt>
                <c:pt idx="28">
                  <c:v>495289.8133997337</c:v>
                </c:pt>
                <c:pt idx="29">
                  <c:v>496854.4369304521</c:v>
                </c:pt>
                <c:pt idx="30">
                  <c:v>495957.1508212077</c:v>
                </c:pt>
                <c:pt idx="31">
                  <c:v>497495.1692452029</c:v>
                </c:pt>
                <c:pt idx="32">
                  <c:v>496831.2970452537</c:v>
                </c:pt>
                <c:pt idx="33">
                  <c:v>498346.2181371255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498868.6536807357</c:v>
                </c:pt>
                <c:pt idx="37">
                  <c:v>500080.9852014185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497901.1881314549</c:v>
                </c:pt>
                <c:pt idx="41">
                  <c:v>500010.5003862595</c:v>
                </c:pt>
                <c:pt idx="42">
                  <c:v>503236.9409865249</c:v>
                </c:pt>
                <c:pt idx="43">
                  <c:v>504472.338241114</c:v>
                </c:pt>
                <c:pt idx="44">
                  <c:v>505790.4416465695</c:v>
                </c:pt>
                <c:pt idx="45">
                  <c:v>508397.6025578836</c:v>
                </c:pt>
                <c:pt idx="46">
                  <c:v>514546.7860896665</c:v>
                </c:pt>
                <c:pt idx="47">
                  <c:v>513358.9171100622</c:v>
                </c:pt>
                <c:pt idx="48">
                  <c:v>517117.9977178554</c:v>
                </c:pt>
                <c:pt idx="49">
                  <c:v>522372.5989294616</c:v>
                </c:pt>
                <c:pt idx="50">
                  <c:v>521229.3937156961</c:v>
                </c:pt>
                <c:pt idx="51">
                  <c:v>524969.7203565796</c:v>
                </c:pt>
                <c:pt idx="52">
                  <c:v>520792.8623346535</c:v>
                </c:pt>
                <c:pt idx="53">
                  <c:v>523868.8761801595</c:v>
                </c:pt>
                <c:pt idx="54">
                  <c:v>527018.9921319756</c:v>
                </c:pt>
                <c:pt idx="55">
                  <c:v>525958.8788220347</c:v>
                </c:pt>
                <c:pt idx="56">
                  <c:v>528776.9222710864</c:v>
                </c:pt>
                <c:pt idx="57">
                  <c:v>527629.8130923517</c:v>
                </c:pt>
                <c:pt idx="58">
                  <c:v>537801.8900717181</c:v>
                </c:pt>
                <c:pt idx="59">
                  <c:v>544869.8907991832</c:v>
                </c:pt>
                <c:pt idx="60">
                  <c:v>552876.0956760243</c:v>
                </c:pt>
                <c:pt idx="61">
                  <c:v>555118.9670986095</c:v>
                </c:pt>
                <c:pt idx="62">
                  <c:v>556115.6328626913</c:v>
                </c:pt>
                <c:pt idx="63">
                  <c:v>564303.6629119869</c:v>
                </c:pt>
                <c:pt idx="64">
                  <c:v>572665.6283506821</c:v>
                </c:pt>
                <c:pt idx="65">
                  <c:v>572253.1520119854</c:v>
                </c:pt>
                <c:pt idx="66">
                  <c:v>571618.0874446284</c:v>
                </c:pt>
                <c:pt idx="67">
                  <c:v>579436.1913711914</c:v>
                </c:pt>
                <c:pt idx="68">
                  <c:v>580274.1089219118</c:v>
                </c:pt>
                <c:pt idx="69">
                  <c:v>579708.8595056254</c:v>
                </c:pt>
                <c:pt idx="70">
                  <c:v>586585.4592215782</c:v>
                </c:pt>
                <c:pt idx="71">
                  <c:v>588742.9896247276</c:v>
                </c:pt>
                <c:pt idx="72">
                  <c:v>588196.7510230395</c:v>
                </c:pt>
                <c:pt idx="73">
                  <c:v>593918.8306272955</c:v>
                </c:pt>
                <c:pt idx="74">
                  <c:v>594774.1789337863</c:v>
                </c:pt>
                <c:pt idx="75">
                  <c:v>595397.4750944324</c:v>
                </c:pt>
                <c:pt idx="76">
                  <c:v>599477.5783410588</c:v>
                </c:pt>
                <c:pt idx="77">
                  <c:v>600145.5606539638</c:v>
                </c:pt>
                <c:pt idx="78">
                  <c:v>611277.8774243087</c:v>
                </c:pt>
                <c:pt idx="79">
                  <c:v>619839.8760779633</c:v>
                </c:pt>
                <c:pt idx="80">
                  <c:v>625385.0031434768</c:v>
                </c:pt>
                <c:pt idx="81">
                  <c:v>631358.1274483631</c:v>
                </c:pt>
                <c:pt idx="82">
                  <c:v>637812.2664050668</c:v>
                </c:pt>
                <c:pt idx="83">
                  <c:v>646659.2662128783</c:v>
                </c:pt>
                <c:pt idx="84">
                  <c:v>651013.0285158792</c:v>
                </c:pt>
                <c:pt idx="85">
                  <c:v>657709.3450656093</c:v>
                </c:pt>
                <c:pt idx="86">
                  <c:v>656817.0954939985</c:v>
                </c:pt>
                <c:pt idx="87">
                  <c:v>667448.1390624286</c:v>
                </c:pt>
                <c:pt idx="88">
                  <c:v>670845.8389984327</c:v>
                </c:pt>
                <c:pt idx="89">
                  <c:v>670152.1169007549</c:v>
                </c:pt>
                <c:pt idx="90">
                  <c:v>679501.3140166232</c:v>
                </c:pt>
                <c:pt idx="91">
                  <c:v>681807.5945232416</c:v>
                </c:pt>
                <c:pt idx="92">
                  <c:v>681223.093970338</c:v>
                </c:pt>
                <c:pt idx="93">
                  <c:v>687161.3594926783</c:v>
                </c:pt>
                <c:pt idx="94">
                  <c:v>695098.3872404502</c:v>
                </c:pt>
                <c:pt idx="95">
                  <c:v>701012.7112476297</c:v>
                </c:pt>
                <c:pt idx="96">
                  <c:v>702787.2814174565</c:v>
                </c:pt>
                <c:pt idx="97">
                  <c:v>703225.6698161425</c:v>
                </c:pt>
                <c:pt idx="98">
                  <c:v>714099.1140246468</c:v>
                </c:pt>
                <c:pt idx="99">
                  <c:v>720171.3010486951</c:v>
                </c:pt>
                <c:pt idx="100">
                  <c:v>724327.9832586058</c:v>
                </c:pt>
                <c:pt idx="101">
                  <c:v>728835.6830334221</c:v>
                </c:pt>
                <c:pt idx="102">
                  <c:v>738631.568702781</c:v>
                </c:pt>
                <c:pt idx="103">
                  <c:v>749804.5450615031</c:v>
                </c:pt>
                <c:pt idx="104">
                  <c:v>756157.2641968571</c:v>
                </c:pt>
                <c:pt idx="105">
                  <c:v>758764.6299254242</c:v>
                </c:pt>
                <c:pt idx="106">
                  <c:v>764452.7489636606</c:v>
                </c:pt>
                <c:pt idx="107">
                  <c:v>763675.7975673912</c:v>
                </c:pt>
                <c:pt idx="108">
                  <c:v>773523.4312253944</c:v>
                </c:pt>
                <c:pt idx="109">
                  <c:v>781434.7584219018</c:v>
                </c:pt>
                <c:pt idx="110">
                  <c:v>787170.0885535167</c:v>
                </c:pt>
                <c:pt idx="111">
                  <c:v>791402.5079523787</c:v>
                </c:pt>
                <c:pt idx="112">
                  <c:v>791873.7612124709</c:v>
                </c:pt>
                <c:pt idx="113">
                  <c:v>797161.145119859</c:v>
                </c:pt>
                <c:pt idx="114">
                  <c:v>805432.5664811687</c:v>
                </c:pt>
                <c:pt idx="115">
                  <c:v>811843.1484707497</c:v>
                </c:pt>
                <c:pt idx="116">
                  <c:v>816667.5712544238</c:v>
                </c:pt>
                <c:pt idx="117">
                  <c:v>817218.9612747184</c:v>
                </c:pt>
                <c:pt idx="118">
                  <c:v>828157.9159539717</c:v>
                </c:pt>
                <c:pt idx="119">
                  <c:v>831474.0667009437</c:v>
                </c:pt>
                <c:pt idx="120">
                  <c:v>837951.0575660249</c:v>
                </c:pt>
                <c:pt idx="121">
                  <c:v>844283.3702631777</c:v>
                </c:pt>
                <c:pt idx="122">
                  <c:v>851621.501188896</c:v>
                </c:pt>
                <c:pt idx="123">
                  <c:v>861800.9512981327</c:v>
                </c:pt>
                <c:pt idx="124">
                  <c:v>869727.3325765671</c:v>
                </c:pt>
                <c:pt idx="125">
                  <c:v>877508.8846466569</c:v>
                </c:pt>
                <c:pt idx="126">
                  <c:v>879702.2637971722</c:v>
                </c:pt>
                <c:pt idx="127">
                  <c:v>880364.525607474</c:v>
                </c:pt>
                <c:pt idx="128">
                  <c:v>889170.1422525151</c:v>
                </c:pt>
                <c:pt idx="129">
                  <c:v>898797.4132212979</c:v>
                </c:pt>
                <c:pt idx="130">
                  <c:v>904590.3338231804</c:v>
                </c:pt>
                <c:pt idx="131">
                  <c:v>907069.4583752332</c:v>
                </c:pt>
                <c:pt idx="132">
                  <c:v>906278.2998997122</c:v>
                </c:pt>
                <c:pt idx="133">
                  <c:v>914506.035989373</c:v>
                </c:pt>
                <c:pt idx="134">
                  <c:v>923507.1715528254</c:v>
                </c:pt>
                <c:pt idx="135">
                  <c:v>930606.4550459725</c:v>
                </c:pt>
                <c:pt idx="136">
                  <c:v>932146.4649558139</c:v>
                </c:pt>
                <c:pt idx="137">
                  <c:v>931399.0445471532</c:v>
                </c:pt>
                <c:pt idx="138">
                  <c:v>941609.9997199824</c:v>
                </c:pt>
                <c:pt idx="139">
                  <c:v>946174.5092554295</c:v>
                </c:pt>
                <c:pt idx="140">
                  <c:v>950991.9912070798</c:v>
                </c:pt>
                <c:pt idx="141">
                  <c:v>960641.2813187256</c:v>
                </c:pt>
                <c:pt idx="142">
                  <c:v>971558.8541347848</c:v>
                </c:pt>
                <c:pt idx="143">
                  <c:v>977005.0530172618</c:v>
                </c:pt>
                <c:pt idx="144">
                  <c:v>980435.2509413599</c:v>
                </c:pt>
                <c:pt idx="145">
                  <c:v>986678.8789182862</c:v>
                </c:pt>
                <c:pt idx="146">
                  <c:v>991672.7296211906</c:v>
                </c:pt>
                <c:pt idx="147">
                  <c:v>1001690.395121558</c:v>
                </c:pt>
                <c:pt idx="148">
                  <c:v>1010479.684124677</c:v>
                </c:pt>
                <c:pt idx="149">
                  <c:v>1015705.220191516</c:v>
                </c:pt>
                <c:pt idx="150">
                  <c:v>1020959.246840793</c:v>
                </c:pt>
                <c:pt idx="151">
                  <c:v>1021568.072377538</c:v>
                </c:pt>
                <c:pt idx="152">
                  <c:v>1027562.329551739</c:v>
                </c:pt>
                <c:pt idx="153">
                  <c:v>1036984.723522792</c:v>
                </c:pt>
                <c:pt idx="154">
                  <c:v>1044235.408913563</c:v>
                </c:pt>
                <c:pt idx="155">
                  <c:v>1049451.388101217</c:v>
                </c:pt>
                <c:pt idx="156">
                  <c:v>1048525.232748247</c:v>
                </c:pt>
                <c:pt idx="157">
                  <c:v>1058172.609171593</c:v>
                </c:pt>
                <c:pt idx="158">
                  <c:v>1064521.870987364</c:v>
                </c:pt>
                <c:pt idx="159">
                  <c:v>1070356.917679671</c:v>
                </c:pt>
                <c:pt idx="160">
                  <c:v>1076704.331888489</c:v>
                </c:pt>
                <c:pt idx="161">
                  <c:v>1086359.162529728</c:v>
                </c:pt>
                <c:pt idx="162">
                  <c:v>1094304.213124027</c:v>
                </c:pt>
                <c:pt idx="163">
                  <c:v>1102732.149116841</c:v>
                </c:pt>
                <c:pt idx="164">
                  <c:v>1105248.824504483</c:v>
                </c:pt>
                <c:pt idx="165">
                  <c:v>1112728.296583078</c:v>
                </c:pt>
                <c:pt idx="166">
                  <c:v>1120525.864049237</c:v>
                </c:pt>
                <c:pt idx="167">
                  <c:v>1130722.354685204</c:v>
                </c:pt>
                <c:pt idx="168">
                  <c:v>1136425.399418044</c:v>
                </c:pt>
                <c:pt idx="169">
                  <c:v>1139054.037466196</c:v>
                </c:pt>
                <c:pt idx="170">
                  <c:v>1138228.775193968</c:v>
                </c:pt>
                <c:pt idx="171">
                  <c:v>1146926.878382477</c:v>
                </c:pt>
                <c:pt idx="172">
                  <c:v>1155635.913707356</c:v>
                </c:pt>
                <c:pt idx="173">
                  <c:v>1162314.723172249</c:v>
                </c:pt>
                <c:pt idx="174">
                  <c:v>1163276.953772945</c:v>
                </c:pt>
                <c:pt idx="175">
                  <c:v>1162109.153328296</c:v>
                </c:pt>
                <c:pt idx="176">
                  <c:v>1171916.763717147</c:v>
                </c:pt>
                <c:pt idx="177">
                  <c:v>1179627.690352555</c:v>
                </c:pt>
                <c:pt idx="178">
                  <c:v>1183813.953774302</c:v>
                </c:pt>
                <c:pt idx="179">
                  <c:v>1188086.214546269</c:v>
                </c:pt>
                <c:pt idx="180">
                  <c:v>1197270.452055759</c:v>
                </c:pt>
                <c:pt idx="181">
                  <c:v>1206920.172421796</c:v>
                </c:pt>
                <c:pt idx="182">
                  <c:v>1210159.396486368</c:v>
                </c:pt>
                <c:pt idx="183">
                  <c:v>1216588.480535032</c:v>
                </c:pt>
                <c:pt idx="184">
                  <c:v>1220977.632614086</c:v>
                </c:pt>
                <c:pt idx="185">
                  <c:v>1230778.726307295</c:v>
                </c:pt>
                <c:pt idx="186">
                  <c:v>1239183.953318066</c:v>
                </c:pt>
                <c:pt idx="187">
                  <c:v>1245131.988385296</c:v>
                </c:pt>
                <c:pt idx="188">
                  <c:v>1250717.645618526</c:v>
                </c:pt>
                <c:pt idx="189">
                  <c:v>1255338.890632234</c:v>
                </c:pt>
                <c:pt idx="190">
                  <c:v>1254685.3957739</c:v>
                </c:pt>
                <c:pt idx="191">
                  <c:v>1263660.066440728</c:v>
                </c:pt>
                <c:pt idx="192">
                  <c:v>1270690.331110088</c:v>
                </c:pt>
                <c:pt idx="193">
                  <c:v>1276146.437183652</c:v>
                </c:pt>
                <c:pt idx="194">
                  <c:v>1274885.174350316</c:v>
                </c:pt>
                <c:pt idx="195">
                  <c:v>1283714.649814589</c:v>
                </c:pt>
                <c:pt idx="196">
                  <c:v>1287867.437723973</c:v>
                </c:pt>
                <c:pt idx="197">
                  <c:v>1294324.620948141</c:v>
                </c:pt>
                <c:pt idx="198">
                  <c:v>1299985.682237052</c:v>
                </c:pt>
                <c:pt idx="199">
                  <c:v>1305166.809360386</c:v>
                </c:pt>
                <c:pt idx="200">
                  <c:v>1314605.251888657</c:v>
                </c:pt>
                <c:pt idx="201">
                  <c:v>1323126.156624483</c:v>
                </c:pt>
                <c:pt idx="202">
                  <c:v>1324638.638090727</c:v>
                </c:pt>
                <c:pt idx="203">
                  <c:v>1331662.404398753</c:v>
                </c:pt>
                <c:pt idx="204">
                  <c:v>1337861.529846949</c:v>
                </c:pt>
                <c:pt idx="205">
                  <c:v>1347294.651956789</c:v>
                </c:pt>
                <c:pt idx="206">
                  <c:v>1352373.068651971</c:v>
                </c:pt>
                <c:pt idx="207">
                  <c:v>1354132.854456118</c:v>
                </c:pt>
                <c:pt idx="208">
                  <c:v>1353170.089045032</c:v>
                </c:pt>
                <c:pt idx="209">
                  <c:v>1356148.356764369</c:v>
                </c:pt>
                <c:pt idx="210">
                  <c:v>1356605.170245933</c:v>
                </c:pt>
                <c:pt idx="211">
                  <c:v>1365189.663334005</c:v>
                </c:pt>
                <c:pt idx="212">
                  <c:v>1369523.655439781</c:v>
                </c:pt>
                <c:pt idx="213">
                  <c:v>1369606.615584359</c:v>
                </c:pt>
                <c:pt idx="214">
                  <c:v>1369319.518606686</c:v>
                </c:pt>
                <c:pt idx="215">
                  <c:v>1379759.407682283</c:v>
                </c:pt>
                <c:pt idx="216">
                  <c:v>1383350.677209989</c:v>
                </c:pt>
                <c:pt idx="217">
                  <c:v>1386948.395445485</c:v>
                </c:pt>
                <c:pt idx="218">
                  <c:v>1395618.928448112</c:v>
                </c:pt>
                <c:pt idx="219">
                  <c:v>1404098.607368</c:v>
                </c:pt>
                <c:pt idx="220">
                  <c:v>1410304.140205776</c:v>
                </c:pt>
                <c:pt idx="221">
                  <c:v>1411926.241318125</c:v>
                </c:pt>
                <c:pt idx="222">
                  <c:v>1418096.527814085</c:v>
                </c:pt>
                <c:pt idx="223">
                  <c:v>1420538.093572309</c:v>
                </c:pt>
                <c:pt idx="224">
                  <c:v>1428820.516818301</c:v>
                </c:pt>
                <c:pt idx="225">
                  <c:v>1434911.228308053</c:v>
                </c:pt>
                <c:pt idx="226">
                  <c:v>1439691.052199407</c:v>
                </c:pt>
                <c:pt idx="227">
                  <c:v>1444635.283804942</c:v>
                </c:pt>
                <c:pt idx="228">
                  <c:v>1445592.36965955</c:v>
                </c:pt>
                <c:pt idx="229">
                  <c:v>1448111.184578301</c:v>
                </c:pt>
                <c:pt idx="230">
                  <c:v>1447619.959712672</c:v>
                </c:pt>
                <c:pt idx="231">
                  <c:v>1455578.20374582</c:v>
                </c:pt>
                <c:pt idx="232">
                  <c:v>1462761.598469764</c:v>
                </c:pt>
                <c:pt idx="233">
                  <c:v>1469140.928432234</c:v>
                </c:pt>
                <c:pt idx="234">
                  <c:v>1473302.661271558</c:v>
                </c:pt>
                <c:pt idx="235">
                  <c:v>1478937.923265204</c:v>
                </c:pt>
                <c:pt idx="236">
                  <c:v>1483675.025642619</c:v>
                </c:pt>
                <c:pt idx="237">
                  <c:v>1486265.609661851</c:v>
                </c:pt>
                <c:pt idx="238">
                  <c:v>1493357.190736321</c:v>
                </c:pt>
                <c:pt idx="239">
                  <c:v>1498264.320725881</c:v>
                </c:pt>
                <c:pt idx="240">
                  <c:v>1498691.11963861</c:v>
                </c:pt>
                <c:pt idx="241">
                  <c:v>1506957.587035099</c:v>
                </c:pt>
                <c:pt idx="242">
                  <c:v>1506670.9630572</c:v>
                </c:pt>
                <c:pt idx="243">
                  <c:v>1512794.290514237</c:v>
                </c:pt>
                <c:pt idx="244">
                  <c:v>1516023.734206154</c:v>
                </c:pt>
                <c:pt idx="245">
                  <c:v>1522498.965583483</c:v>
                </c:pt>
                <c:pt idx="246">
                  <c:v>1526972.277701704</c:v>
                </c:pt>
                <c:pt idx="247">
                  <c:v>1526839.526993245</c:v>
                </c:pt>
                <c:pt idx="248">
                  <c:v>1528274.412068118</c:v>
                </c:pt>
                <c:pt idx="249">
                  <c:v>1529809.221130567</c:v>
                </c:pt>
                <c:pt idx="250">
                  <c:v>1534970.874949569</c:v>
                </c:pt>
                <c:pt idx="251">
                  <c:v>1535941.427183744</c:v>
                </c:pt>
                <c:pt idx="252">
                  <c:v>1536041.520766885</c:v>
                </c:pt>
                <c:pt idx="253">
                  <c:v>1542845.796611339</c:v>
                </c:pt>
                <c:pt idx="254">
                  <c:v>1543729.384674367</c:v>
                </c:pt>
                <c:pt idx="255">
                  <c:v>1544737.986818308</c:v>
                </c:pt>
                <c:pt idx="256">
                  <c:v>1551034.31864116</c:v>
                </c:pt>
                <c:pt idx="257">
                  <c:v>1555980.083305656</c:v>
                </c:pt>
                <c:pt idx="258">
                  <c:v>1558865.370311223</c:v>
                </c:pt>
                <c:pt idx="259">
                  <c:v>1558362.00590495</c:v>
                </c:pt>
                <c:pt idx="260">
                  <c:v>1561260.407002881</c:v>
                </c:pt>
                <c:pt idx="261">
                  <c:v>1559943.244884955</c:v>
                </c:pt>
                <c:pt idx="262">
                  <c:v>1564971.563116234</c:v>
                </c:pt>
                <c:pt idx="263">
                  <c:v>1564124.234235256</c:v>
                </c:pt>
                <c:pt idx="264">
                  <c:v>1569027.299717728</c:v>
                </c:pt>
                <c:pt idx="265">
                  <c:v>1570109.694209505</c:v>
                </c:pt>
                <c:pt idx="266">
                  <c:v>1573761.355181439</c:v>
                </c:pt>
                <c:pt idx="267">
                  <c:v>1572232.004150643</c:v>
                </c:pt>
                <c:pt idx="268">
                  <c:v>1575904.557623654</c:v>
                </c:pt>
                <c:pt idx="269">
                  <c:v>1578948.735376472</c:v>
                </c:pt>
                <c:pt idx="270">
                  <c:v>1584184.58205003</c:v>
                </c:pt>
                <c:pt idx="271">
                  <c:v>1589028.268496744</c:v>
                </c:pt>
                <c:pt idx="272">
                  <c:v>1589097.954479062</c:v>
                </c:pt>
                <c:pt idx="273">
                  <c:v>1592783.244849002</c:v>
                </c:pt>
                <c:pt idx="274">
                  <c:v>1595729.860393928</c:v>
                </c:pt>
                <c:pt idx="275">
                  <c:v>1594264.324487498</c:v>
                </c:pt>
                <c:pt idx="276">
                  <c:v>1596787.952229357</c:v>
                </c:pt>
                <c:pt idx="277">
                  <c:v>1597498.120612943</c:v>
                </c:pt>
                <c:pt idx="278">
                  <c:v>1594873.878663937</c:v>
                </c:pt>
                <c:pt idx="279">
                  <c:v>1602737.860926275</c:v>
                </c:pt>
                <c:pt idx="280">
                  <c:v>1604837.191990169</c:v>
                </c:pt>
                <c:pt idx="281">
                  <c:v>1605634.733091628</c:v>
                </c:pt>
                <c:pt idx="282">
                  <c:v>1610555.061412153</c:v>
                </c:pt>
                <c:pt idx="283">
                  <c:v>1610991.823431319</c:v>
                </c:pt>
                <c:pt idx="284">
                  <c:v>1615802.585846245</c:v>
                </c:pt>
                <c:pt idx="285">
                  <c:v>1614545.189490518</c:v>
                </c:pt>
                <c:pt idx="286">
                  <c:v>1615918.001926505</c:v>
                </c:pt>
                <c:pt idx="287">
                  <c:v>1615503.364485115</c:v>
                </c:pt>
                <c:pt idx="288">
                  <c:v>1618286.603156051</c:v>
                </c:pt>
                <c:pt idx="289">
                  <c:v>1616793.221168312</c:v>
                </c:pt>
                <c:pt idx="290">
                  <c:v>1614723.939555386</c:v>
                </c:pt>
                <c:pt idx="291">
                  <c:v>1616509.340411649</c:v>
                </c:pt>
                <c:pt idx="292">
                  <c:v>1618370.274170918</c:v>
                </c:pt>
                <c:pt idx="293">
                  <c:v>1617713.007404253</c:v>
                </c:pt>
                <c:pt idx="294">
                  <c:v>1619293.865889687</c:v>
                </c:pt>
                <c:pt idx="295">
                  <c:v>1623626.231963911</c:v>
                </c:pt>
                <c:pt idx="296">
                  <c:v>1626707.954393084</c:v>
                </c:pt>
                <c:pt idx="297">
                  <c:v>1628636.254995797</c:v>
                </c:pt>
                <c:pt idx="298">
                  <c:v>1624048.65238077</c:v>
                </c:pt>
                <c:pt idx="299">
                  <c:v>1621285.350311074</c:v>
                </c:pt>
                <c:pt idx="300">
                  <c:v>1622341.175701411</c:v>
                </c:pt>
                <c:pt idx="301">
                  <c:v>1620652.468270531</c:v>
                </c:pt>
                <c:pt idx="302">
                  <c:v>1622238.864565005</c:v>
                </c:pt>
                <c:pt idx="303">
                  <c:v>1621637.476999749</c:v>
                </c:pt>
                <c:pt idx="304">
                  <c:v>1626224.194956289</c:v>
                </c:pt>
                <c:pt idx="305">
                  <c:v>1629151.837575894</c:v>
                </c:pt>
                <c:pt idx="306">
                  <c:v>1629557.428362537</c:v>
                </c:pt>
                <c:pt idx="307">
                  <c:v>1631996.581241153</c:v>
                </c:pt>
                <c:pt idx="308">
                  <c:v>1636536.980240094</c:v>
                </c:pt>
                <c:pt idx="309">
                  <c:v>1635196.186444045</c:v>
                </c:pt>
                <c:pt idx="310">
                  <c:v>1642161.773756593</c:v>
                </c:pt>
                <c:pt idx="311">
                  <c:v>1641193.634305542</c:v>
                </c:pt>
                <c:pt idx="312">
                  <c:v>1644177.054248872</c:v>
                </c:pt>
                <c:pt idx="313">
                  <c:v>1646363.105022795</c:v>
                </c:pt>
                <c:pt idx="314">
                  <c:v>1641200.663695399</c:v>
                </c:pt>
                <c:pt idx="315">
                  <c:v>1647349.033787191</c:v>
                </c:pt>
                <c:pt idx="316">
                  <c:v>1644747.54682133</c:v>
                </c:pt>
                <c:pt idx="317">
                  <c:v>1645699.699661871</c:v>
                </c:pt>
                <c:pt idx="318">
                  <c:v>1642696.574971403</c:v>
                </c:pt>
                <c:pt idx="319">
                  <c:v>1648473.183337397</c:v>
                </c:pt>
                <c:pt idx="320">
                  <c:v>1646528.573712125</c:v>
                </c:pt>
                <c:pt idx="321">
                  <c:v>1649109.897003423</c:v>
                </c:pt>
                <c:pt idx="322">
                  <c:v>1646245.763047292</c:v>
                </c:pt>
                <c:pt idx="323">
                  <c:v>1645867.588505696</c:v>
                </c:pt>
                <c:pt idx="324">
                  <c:v>1647124.428460678</c:v>
                </c:pt>
                <c:pt idx="325">
                  <c:v>1645122.233107152</c:v>
                </c:pt>
                <c:pt idx="326">
                  <c:v>1645615.276220967</c:v>
                </c:pt>
                <c:pt idx="327">
                  <c:v>1647460.460231894</c:v>
                </c:pt>
                <c:pt idx="328">
                  <c:v>1645750.965280888</c:v>
                </c:pt>
                <c:pt idx="329">
                  <c:v>1638662.65366355</c:v>
                </c:pt>
                <c:pt idx="330">
                  <c:v>1644004.890763615</c:v>
                </c:pt>
                <c:pt idx="331">
                  <c:v>1646344.456816058</c:v>
                </c:pt>
                <c:pt idx="332">
                  <c:v>1645042.737935877</c:v>
                </c:pt>
                <c:pt idx="333">
                  <c:v>1646305.690470292</c:v>
                </c:pt>
                <c:pt idx="334">
                  <c:v>1641180.811609987</c:v>
                </c:pt>
                <c:pt idx="335">
                  <c:v>1646032.488950917</c:v>
                </c:pt>
                <c:pt idx="336">
                  <c:v>1650543.63789012</c:v>
                </c:pt>
                <c:pt idx="337">
                  <c:v>1645724.123969215</c:v>
                </c:pt>
                <c:pt idx="338">
                  <c:v>1651229.991819574</c:v>
                </c:pt>
                <c:pt idx="339">
                  <c:v>1648750.194844409</c:v>
                </c:pt>
                <c:pt idx="340">
                  <c:v>1652060.269849614</c:v>
                </c:pt>
                <c:pt idx="341">
                  <c:v>1649657.89702621</c:v>
                </c:pt>
                <c:pt idx="342">
                  <c:v>1655053.7862498</c:v>
                </c:pt>
                <c:pt idx="343">
                  <c:v>1655634.922941956</c:v>
                </c:pt>
                <c:pt idx="344">
                  <c:v>1658731.205422096</c:v>
                </c:pt>
                <c:pt idx="345">
                  <c:v>1657206.524775475</c:v>
                </c:pt>
                <c:pt idx="346">
                  <c:v>1654480.269592378</c:v>
                </c:pt>
                <c:pt idx="347">
                  <c:v>1658826.511535358</c:v>
                </c:pt>
                <c:pt idx="348">
                  <c:v>1663232.819155186</c:v>
                </c:pt>
                <c:pt idx="349">
                  <c:v>1657541.787583873</c:v>
                </c:pt>
                <c:pt idx="350">
                  <c:v>1659798.811762276</c:v>
                </c:pt>
                <c:pt idx="351">
                  <c:v>1660872.118684943</c:v>
                </c:pt>
                <c:pt idx="352">
                  <c:v>1656482.932870512</c:v>
                </c:pt>
                <c:pt idx="353">
                  <c:v>1661926.911131754</c:v>
                </c:pt>
                <c:pt idx="354">
                  <c:v>1660486.643508344</c:v>
                </c:pt>
                <c:pt idx="355">
                  <c:v>1660985.685057355</c:v>
                </c:pt>
                <c:pt idx="356">
                  <c:v>1661683.418060721</c:v>
                </c:pt>
                <c:pt idx="357">
                  <c:v>1660628.344910986</c:v>
                </c:pt>
                <c:pt idx="358">
                  <c:v>1663128.751373095</c:v>
                </c:pt>
                <c:pt idx="359">
                  <c:v>1659409.655879666</c:v>
                </c:pt>
                <c:pt idx="360">
                  <c:v>1657575.136067832</c:v>
                </c:pt>
                <c:pt idx="361">
                  <c:v>1658162.877361409</c:v>
                </c:pt>
                <c:pt idx="362">
                  <c:v>1658137.031237087</c:v>
                </c:pt>
                <c:pt idx="363">
                  <c:v>1657595.575685896</c:v>
                </c:pt>
                <c:pt idx="364">
                  <c:v>1654790.851370248</c:v>
                </c:pt>
                <c:pt idx="365">
                  <c:v>1658779.406515922</c:v>
                </c:pt>
                <c:pt idx="366">
                  <c:v>1657377.515758779</c:v>
                </c:pt>
                <c:pt idx="367">
                  <c:v>1658076.858833595</c:v>
                </c:pt>
                <c:pt idx="368">
                  <c:v>1657371.81520622</c:v>
                </c:pt>
                <c:pt idx="369">
                  <c:v>1658873.40664787</c:v>
                </c:pt>
                <c:pt idx="370">
                  <c:v>1657702.895053559</c:v>
                </c:pt>
                <c:pt idx="371">
                  <c:v>1659184.660140651</c:v>
                </c:pt>
                <c:pt idx="372">
                  <c:v>1658509.343020827</c:v>
                </c:pt>
                <c:pt idx="373">
                  <c:v>1654107.931211243</c:v>
                </c:pt>
                <c:pt idx="374">
                  <c:v>1654971.036191754</c:v>
                </c:pt>
                <c:pt idx="375">
                  <c:v>1654255.249949814</c:v>
                </c:pt>
                <c:pt idx="376">
                  <c:v>1655029.039414212</c:v>
                </c:pt>
                <c:pt idx="377">
                  <c:v>1654812.16040423</c:v>
                </c:pt>
                <c:pt idx="378">
                  <c:v>1654206.292535541</c:v>
                </c:pt>
                <c:pt idx="379">
                  <c:v>1654735.899184069</c:v>
                </c:pt>
                <c:pt idx="380">
                  <c:v>1653822.968294454</c:v>
                </c:pt>
                <c:pt idx="381">
                  <c:v>1653847.339048909</c:v>
                </c:pt>
                <c:pt idx="382">
                  <c:v>1651104.949129095</c:v>
                </c:pt>
                <c:pt idx="383">
                  <c:v>1653735.987103417</c:v>
                </c:pt>
                <c:pt idx="384">
                  <c:v>1653444.871455014</c:v>
                </c:pt>
                <c:pt idx="385">
                  <c:v>1652961.15486351</c:v>
                </c:pt>
                <c:pt idx="386">
                  <c:v>1653861.179040853</c:v>
                </c:pt>
                <c:pt idx="387">
                  <c:v>1652851.540791911</c:v>
                </c:pt>
                <c:pt idx="388">
                  <c:v>1656054.344588653</c:v>
                </c:pt>
                <c:pt idx="389">
                  <c:v>1656238.38939074</c:v>
                </c:pt>
                <c:pt idx="390">
                  <c:v>1659075.421590419</c:v>
                </c:pt>
                <c:pt idx="391">
                  <c:v>1657981.656394964</c:v>
                </c:pt>
                <c:pt idx="392">
                  <c:v>1661985.841321216</c:v>
                </c:pt>
                <c:pt idx="393">
                  <c:v>1659688.127016929</c:v>
                </c:pt>
                <c:pt idx="394">
                  <c:v>1660930.648327809</c:v>
                </c:pt>
                <c:pt idx="395">
                  <c:v>1660760.955892734</c:v>
                </c:pt>
                <c:pt idx="396">
                  <c:v>1660572.870595169</c:v>
                </c:pt>
                <c:pt idx="397">
                  <c:v>1660398.663160923</c:v>
                </c:pt>
                <c:pt idx="398">
                  <c:v>1659822.5567957</c:v>
                </c:pt>
                <c:pt idx="399">
                  <c:v>1659598.583503883</c:v>
                </c:pt>
                <c:pt idx="400">
                  <c:v>1661664.568302682</c:v>
                </c:pt>
                <c:pt idx="401">
                  <c:v>1659406.964568605</c:v>
                </c:pt>
                <c:pt idx="402">
                  <c:v>1660297.329518458</c:v>
                </c:pt>
                <c:pt idx="403">
                  <c:v>1660278.982065876</c:v>
                </c:pt>
                <c:pt idx="404">
                  <c:v>1661590.749441717</c:v>
                </c:pt>
                <c:pt idx="405">
                  <c:v>1661773.207032838</c:v>
                </c:pt>
                <c:pt idx="406">
                  <c:v>1662442.672571269</c:v>
                </c:pt>
                <c:pt idx="407">
                  <c:v>1660348.433206966</c:v>
                </c:pt>
                <c:pt idx="408">
                  <c:v>1662129.868537605</c:v>
                </c:pt>
                <c:pt idx="409">
                  <c:v>1663078.169872086</c:v>
                </c:pt>
                <c:pt idx="410">
                  <c:v>1661314.528873144</c:v>
                </c:pt>
                <c:pt idx="411">
                  <c:v>1660136.447357805</c:v>
                </c:pt>
                <c:pt idx="412">
                  <c:v>1662609.061751985</c:v>
                </c:pt>
                <c:pt idx="413">
                  <c:v>1662816.131039358</c:v>
                </c:pt>
                <c:pt idx="414">
                  <c:v>1662001.463468644</c:v>
                </c:pt>
                <c:pt idx="415">
                  <c:v>1661114.218908853</c:v>
                </c:pt>
                <c:pt idx="416">
                  <c:v>1660816.874406691</c:v>
                </c:pt>
                <c:pt idx="417">
                  <c:v>1661227.712321778</c:v>
                </c:pt>
                <c:pt idx="418">
                  <c:v>1661155.978355989</c:v>
                </c:pt>
                <c:pt idx="419">
                  <c:v>1661235.579131754</c:v>
                </c:pt>
                <c:pt idx="420">
                  <c:v>1663802.662714816</c:v>
                </c:pt>
                <c:pt idx="421">
                  <c:v>1662918.368529334</c:v>
                </c:pt>
                <c:pt idx="422">
                  <c:v>1662062.040025691</c:v>
                </c:pt>
                <c:pt idx="423">
                  <c:v>1662415.782628412</c:v>
                </c:pt>
                <c:pt idx="424">
                  <c:v>1661976.973058674</c:v>
                </c:pt>
                <c:pt idx="425">
                  <c:v>1662547.243956353</c:v>
                </c:pt>
                <c:pt idx="426">
                  <c:v>1661934.336218442</c:v>
                </c:pt>
                <c:pt idx="427">
                  <c:v>1662387.037455685</c:v>
                </c:pt>
                <c:pt idx="428">
                  <c:v>1661905.510947142</c:v>
                </c:pt>
                <c:pt idx="429">
                  <c:v>1660740.695785541</c:v>
                </c:pt>
                <c:pt idx="430">
                  <c:v>1661253.644341711</c:v>
                </c:pt>
                <c:pt idx="431">
                  <c:v>1663493.800407624</c:v>
                </c:pt>
                <c:pt idx="432">
                  <c:v>1661423.891455324</c:v>
                </c:pt>
                <c:pt idx="433">
                  <c:v>1661631.642205418</c:v>
                </c:pt>
                <c:pt idx="434">
                  <c:v>1661983.351780609</c:v>
                </c:pt>
                <c:pt idx="435">
                  <c:v>1662348.216275573</c:v>
                </c:pt>
                <c:pt idx="436">
                  <c:v>1662195.549924182</c:v>
                </c:pt>
                <c:pt idx="437">
                  <c:v>1662320.45145737</c:v>
                </c:pt>
                <c:pt idx="438">
                  <c:v>1661704.11696034</c:v>
                </c:pt>
                <c:pt idx="439">
                  <c:v>1661717.967416979</c:v>
                </c:pt>
                <c:pt idx="440">
                  <c:v>1662774.705411474</c:v>
                </c:pt>
                <c:pt idx="441">
                  <c:v>1662150.72715464</c:v>
                </c:pt>
                <c:pt idx="442">
                  <c:v>1662142.651992493</c:v>
                </c:pt>
                <c:pt idx="443">
                  <c:v>1662204.303581608</c:v>
                </c:pt>
                <c:pt idx="444">
                  <c:v>1662245.412006254</c:v>
                </c:pt>
                <c:pt idx="445">
                  <c:v>1662078.388926292</c:v>
                </c:pt>
                <c:pt idx="446">
                  <c:v>1661131.045810486</c:v>
                </c:pt>
                <c:pt idx="447">
                  <c:v>1662636.432530255</c:v>
                </c:pt>
                <c:pt idx="448">
                  <c:v>1663346.356935247</c:v>
                </c:pt>
                <c:pt idx="449">
                  <c:v>1661346.629582762</c:v>
                </c:pt>
                <c:pt idx="450">
                  <c:v>1661902.949987582</c:v>
                </c:pt>
                <c:pt idx="451">
                  <c:v>1661706.325724493</c:v>
                </c:pt>
                <c:pt idx="452">
                  <c:v>1661781.753027686</c:v>
                </c:pt>
                <c:pt idx="453">
                  <c:v>1662679.671602516</c:v>
                </c:pt>
                <c:pt idx="454">
                  <c:v>1662213.102887624</c:v>
                </c:pt>
                <c:pt idx="455">
                  <c:v>1662143.614736664</c:v>
                </c:pt>
                <c:pt idx="456">
                  <c:v>1661957.448347141</c:v>
                </c:pt>
                <c:pt idx="457">
                  <c:v>1662267.610602911</c:v>
                </c:pt>
                <c:pt idx="458">
                  <c:v>1662006.093605799</c:v>
                </c:pt>
                <c:pt idx="459">
                  <c:v>1662932.283860863</c:v>
                </c:pt>
                <c:pt idx="460">
                  <c:v>1662274.970009099</c:v>
                </c:pt>
                <c:pt idx="461">
                  <c:v>1662512.32536169</c:v>
                </c:pt>
                <c:pt idx="462">
                  <c:v>1662236.638612377</c:v>
                </c:pt>
                <c:pt idx="463">
                  <c:v>1662458.468168362</c:v>
                </c:pt>
                <c:pt idx="464">
                  <c:v>1662370.506216444</c:v>
                </c:pt>
                <c:pt idx="465">
                  <c:v>1662108.938625277</c:v>
                </c:pt>
                <c:pt idx="466">
                  <c:v>1661848.836785265</c:v>
                </c:pt>
                <c:pt idx="467">
                  <c:v>1662599.008829625</c:v>
                </c:pt>
                <c:pt idx="468">
                  <c:v>1662427.131979179</c:v>
                </c:pt>
                <c:pt idx="469">
                  <c:v>1662678.493219964</c:v>
                </c:pt>
                <c:pt idx="470">
                  <c:v>1662165.554527304</c:v>
                </c:pt>
                <c:pt idx="471">
                  <c:v>1662593.279327398</c:v>
                </c:pt>
                <c:pt idx="472">
                  <c:v>1662335.340935571</c:v>
                </c:pt>
                <c:pt idx="473">
                  <c:v>1662979.480042692</c:v>
                </c:pt>
                <c:pt idx="474">
                  <c:v>1662634.256638622</c:v>
                </c:pt>
                <c:pt idx="475">
                  <c:v>1663500.69525894</c:v>
                </c:pt>
                <c:pt idx="476">
                  <c:v>1662484.658300857</c:v>
                </c:pt>
                <c:pt idx="477">
                  <c:v>1662689.335594716</c:v>
                </c:pt>
                <c:pt idx="478">
                  <c:v>1662520.171558692</c:v>
                </c:pt>
                <c:pt idx="479">
                  <c:v>1662657.633112286</c:v>
                </c:pt>
                <c:pt idx="480">
                  <c:v>1662696.809109028</c:v>
                </c:pt>
                <c:pt idx="481">
                  <c:v>1662689.976598361</c:v>
                </c:pt>
                <c:pt idx="482">
                  <c:v>1662579.670886954</c:v>
                </c:pt>
                <c:pt idx="483">
                  <c:v>1662506.950693197</c:v>
                </c:pt>
                <c:pt idx="484">
                  <c:v>1662887.357156791</c:v>
                </c:pt>
                <c:pt idx="485">
                  <c:v>1663013.214299877</c:v>
                </c:pt>
                <c:pt idx="486">
                  <c:v>1662782.30251126</c:v>
                </c:pt>
                <c:pt idx="487">
                  <c:v>1662917.537902976</c:v>
                </c:pt>
                <c:pt idx="488">
                  <c:v>1662977.964610354</c:v>
                </c:pt>
                <c:pt idx="489">
                  <c:v>1662810.886319381</c:v>
                </c:pt>
                <c:pt idx="490">
                  <c:v>1663273.956009974</c:v>
                </c:pt>
                <c:pt idx="491">
                  <c:v>1663499.90820482</c:v>
                </c:pt>
                <c:pt idx="492">
                  <c:v>1663187.325102721</c:v>
                </c:pt>
                <c:pt idx="493">
                  <c:v>1663225.959205802</c:v>
                </c:pt>
                <c:pt idx="494">
                  <c:v>1663414.605391631</c:v>
                </c:pt>
                <c:pt idx="495">
                  <c:v>1663110.926391882</c:v>
                </c:pt>
                <c:pt idx="496">
                  <c:v>1663257.901136898</c:v>
                </c:pt>
                <c:pt idx="497">
                  <c:v>1663167.601234094</c:v>
                </c:pt>
                <c:pt idx="498">
                  <c:v>1663173.968368344</c:v>
                </c:pt>
                <c:pt idx="499">
                  <c:v>1663414.660325768</c:v>
                </c:pt>
                <c:pt idx="500">
                  <c:v>1663099.457459807</c:v>
                </c:pt>
                <c:pt idx="501">
                  <c:v>1663233.762127332</c:v>
                </c:pt>
                <c:pt idx="502">
                  <c:v>1663250.562075862</c:v>
                </c:pt>
                <c:pt idx="503">
                  <c:v>1663482.804626882</c:v>
                </c:pt>
                <c:pt idx="504">
                  <c:v>1663323.513846223</c:v>
                </c:pt>
                <c:pt idx="505">
                  <c:v>1663236.232170806</c:v>
                </c:pt>
                <c:pt idx="506">
                  <c:v>1663217.437783588</c:v>
                </c:pt>
                <c:pt idx="507">
                  <c:v>1663086.842621163</c:v>
                </c:pt>
                <c:pt idx="508">
                  <c:v>1663046.80836778</c:v>
                </c:pt>
                <c:pt idx="509">
                  <c:v>1662858.156694797</c:v>
                </c:pt>
                <c:pt idx="510">
                  <c:v>1663258.462414117</c:v>
                </c:pt>
                <c:pt idx="511">
                  <c:v>1663180.285349931</c:v>
                </c:pt>
                <c:pt idx="512">
                  <c:v>1663011.685191442</c:v>
                </c:pt>
                <c:pt idx="513">
                  <c:v>1662964.52638082</c:v>
                </c:pt>
                <c:pt idx="514">
                  <c:v>1662785.464521074</c:v>
                </c:pt>
                <c:pt idx="515">
                  <c:v>1662918.112516466</c:v>
                </c:pt>
                <c:pt idx="516">
                  <c:v>1663074.377365164</c:v>
                </c:pt>
                <c:pt idx="517">
                  <c:v>1663068.234975427</c:v>
                </c:pt>
                <c:pt idx="518">
                  <c:v>1663186.970378238</c:v>
                </c:pt>
                <c:pt idx="519">
                  <c:v>1663226.970687834</c:v>
                </c:pt>
                <c:pt idx="520">
                  <c:v>1663106.00257583</c:v>
                </c:pt>
                <c:pt idx="521">
                  <c:v>1663062.224695769</c:v>
                </c:pt>
                <c:pt idx="522">
                  <c:v>1663057.148186553</c:v>
                </c:pt>
                <c:pt idx="523">
                  <c:v>1663161.304812461</c:v>
                </c:pt>
                <c:pt idx="524">
                  <c:v>1663034.306994732</c:v>
                </c:pt>
                <c:pt idx="525">
                  <c:v>1663101.973673138</c:v>
                </c:pt>
                <c:pt idx="526">
                  <c:v>1663095.719138046</c:v>
                </c:pt>
                <c:pt idx="527">
                  <c:v>1662901.699566175</c:v>
                </c:pt>
                <c:pt idx="528">
                  <c:v>1663013.590441954</c:v>
                </c:pt>
                <c:pt idx="529">
                  <c:v>1663068.629301174</c:v>
                </c:pt>
                <c:pt idx="530">
                  <c:v>1662994.935557574</c:v>
                </c:pt>
                <c:pt idx="531">
                  <c:v>1663128.563420465</c:v>
                </c:pt>
                <c:pt idx="532">
                  <c:v>1662974.127003547</c:v>
                </c:pt>
                <c:pt idx="533">
                  <c:v>1663101.03564436</c:v>
                </c:pt>
                <c:pt idx="534">
                  <c:v>1663147.314678065</c:v>
                </c:pt>
                <c:pt idx="535">
                  <c:v>1663008.805611434</c:v>
                </c:pt>
                <c:pt idx="536">
                  <c:v>1663143.739511264</c:v>
                </c:pt>
                <c:pt idx="537">
                  <c:v>1663022.834252035</c:v>
                </c:pt>
                <c:pt idx="538">
                  <c:v>1663144.691865286</c:v>
                </c:pt>
                <c:pt idx="539">
                  <c:v>1663241.55164592</c:v>
                </c:pt>
                <c:pt idx="540">
                  <c:v>1663127.677406818</c:v>
                </c:pt>
                <c:pt idx="541">
                  <c:v>1663149.289255208</c:v>
                </c:pt>
                <c:pt idx="542">
                  <c:v>1663216.145337892</c:v>
                </c:pt>
                <c:pt idx="543">
                  <c:v>1663221.459906117</c:v>
                </c:pt>
                <c:pt idx="544">
                  <c:v>1663248.61149281</c:v>
                </c:pt>
                <c:pt idx="545">
                  <c:v>1663286.227204783</c:v>
                </c:pt>
                <c:pt idx="546">
                  <c:v>1663202.61506676</c:v>
                </c:pt>
                <c:pt idx="547">
                  <c:v>1663291.414196184</c:v>
                </c:pt>
                <c:pt idx="548">
                  <c:v>1663264.08209272</c:v>
                </c:pt>
                <c:pt idx="549">
                  <c:v>1663240.213619122</c:v>
                </c:pt>
                <c:pt idx="550">
                  <c:v>1663378.016718699</c:v>
                </c:pt>
                <c:pt idx="551">
                  <c:v>1663419.638519851</c:v>
                </c:pt>
                <c:pt idx="552">
                  <c:v>1663196.990840507</c:v>
                </c:pt>
                <c:pt idx="553">
                  <c:v>1663360.082839251</c:v>
                </c:pt>
                <c:pt idx="554">
                  <c:v>1663341.417947187</c:v>
                </c:pt>
                <c:pt idx="555">
                  <c:v>1663482.159896096</c:v>
                </c:pt>
                <c:pt idx="556">
                  <c:v>1663436.388348183</c:v>
                </c:pt>
                <c:pt idx="557">
                  <c:v>1663454.558749039</c:v>
                </c:pt>
                <c:pt idx="558">
                  <c:v>1663427.198573305</c:v>
                </c:pt>
                <c:pt idx="559">
                  <c:v>1663422.352868161</c:v>
                </c:pt>
                <c:pt idx="560">
                  <c:v>1663465.09770204</c:v>
                </c:pt>
                <c:pt idx="561">
                  <c:v>1663409.436883948</c:v>
                </c:pt>
                <c:pt idx="562">
                  <c:v>1663422.428533364</c:v>
                </c:pt>
                <c:pt idx="563">
                  <c:v>1663501.363144525</c:v>
                </c:pt>
                <c:pt idx="564">
                  <c:v>1663490.064031526</c:v>
                </c:pt>
                <c:pt idx="565">
                  <c:v>1663477.612932508</c:v>
                </c:pt>
                <c:pt idx="566">
                  <c:v>1663519.872928463</c:v>
                </c:pt>
                <c:pt idx="567">
                  <c:v>1663510.522115846</c:v>
                </c:pt>
                <c:pt idx="568">
                  <c:v>1663530.631099479</c:v>
                </c:pt>
                <c:pt idx="569">
                  <c:v>1663485.512937784</c:v>
                </c:pt>
                <c:pt idx="570">
                  <c:v>1663491.591021334</c:v>
                </c:pt>
                <c:pt idx="571">
                  <c:v>1663501.96971058</c:v>
                </c:pt>
                <c:pt idx="572">
                  <c:v>1663536.10317292</c:v>
                </c:pt>
                <c:pt idx="573">
                  <c:v>1663388.717219184</c:v>
                </c:pt>
                <c:pt idx="574">
                  <c:v>1663387.219359027</c:v>
                </c:pt>
                <c:pt idx="575">
                  <c:v>1663411.760871475</c:v>
                </c:pt>
                <c:pt idx="576">
                  <c:v>1663379.570292133</c:v>
                </c:pt>
                <c:pt idx="577">
                  <c:v>1663271.366409396</c:v>
                </c:pt>
                <c:pt idx="578">
                  <c:v>1663385.674067984</c:v>
                </c:pt>
                <c:pt idx="579">
                  <c:v>1663365.668982844</c:v>
                </c:pt>
                <c:pt idx="580">
                  <c:v>1663360.683529299</c:v>
                </c:pt>
                <c:pt idx="581">
                  <c:v>1663362.473065589</c:v>
                </c:pt>
                <c:pt idx="582">
                  <c:v>1663323.496243895</c:v>
                </c:pt>
                <c:pt idx="583">
                  <c:v>1663318.992244853</c:v>
                </c:pt>
                <c:pt idx="584">
                  <c:v>1663325.641683059</c:v>
                </c:pt>
                <c:pt idx="585">
                  <c:v>1663314.435611516</c:v>
                </c:pt>
                <c:pt idx="586">
                  <c:v>1663299.012206777</c:v>
                </c:pt>
                <c:pt idx="587">
                  <c:v>1663375.750165754</c:v>
                </c:pt>
                <c:pt idx="588">
                  <c:v>1663364.87558551</c:v>
                </c:pt>
                <c:pt idx="589">
                  <c:v>1663373.818238273</c:v>
                </c:pt>
                <c:pt idx="590">
                  <c:v>1663384.640339589</c:v>
                </c:pt>
                <c:pt idx="591">
                  <c:v>1663423.339862224</c:v>
                </c:pt>
                <c:pt idx="592">
                  <c:v>1663422.668027151</c:v>
                </c:pt>
                <c:pt idx="593">
                  <c:v>1663425.984768334</c:v>
                </c:pt>
                <c:pt idx="594">
                  <c:v>1663342.996522989</c:v>
                </c:pt>
                <c:pt idx="595">
                  <c:v>1663297.090407521</c:v>
                </c:pt>
                <c:pt idx="596">
                  <c:v>1663294.94354426</c:v>
                </c:pt>
                <c:pt idx="597">
                  <c:v>1663321.36356497</c:v>
                </c:pt>
                <c:pt idx="598">
                  <c:v>1663301.234547012</c:v>
                </c:pt>
                <c:pt idx="599">
                  <c:v>1663251.155924263</c:v>
                </c:pt>
                <c:pt idx="600">
                  <c:v>1663329.147202665</c:v>
                </c:pt>
                <c:pt idx="601">
                  <c:v>1663287.307162512</c:v>
                </c:pt>
                <c:pt idx="602">
                  <c:v>1663342.30679672</c:v>
                </c:pt>
                <c:pt idx="603">
                  <c:v>1663358.599412341</c:v>
                </c:pt>
                <c:pt idx="604">
                  <c:v>1663309.535899685</c:v>
                </c:pt>
                <c:pt idx="605">
                  <c:v>1663389.340682752</c:v>
                </c:pt>
                <c:pt idx="606">
                  <c:v>1663358.06226003</c:v>
                </c:pt>
                <c:pt idx="607">
                  <c:v>1663361.168488791</c:v>
                </c:pt>
                <c:pt idx="608">
                  <c:v>1663380.848608189</c:v>
                </c:pt>
                <c:pt idx="609">
                  <c:v>1663376.732413343</c:v>
                </c:pt>
                <c:pt idx="610">
                  <c:v>1663413.802187333</c:v>
                </c:pt>
                <c:pt idx="611">
                  <c:v>1663366.088677867</c:v>
                </c:pt>
                <c:pt idx="612">
                  <c:v>1663393.472569626</c:v>
                </c:pt>
                <c:pt idx="613">
                  <c:v>1663387.65609601</c:v>
                </c:pt>
                <c:pt idx="614">
                  <c:v>1663349.148903238</c:v>
                </c:pt>
                <c:pt idx="615">
                  <c:v>1663354.83751936</c:v>
                </c:pt>
                <c:pt idx="616">
                  <c:v>1663375.303042205</c:v>
                </c:pt>
                <c:pt idx="617">
                  <c:v>1663373.450035537</c:v>
                </c:pt>
                <c:pt idx="618">
                  <c:v>1663423.672543962</c:v>
                </c:pt>
                <c:pt idx="619">
                  <c:v>1663415.633081997</c:v>
                </c:pt>
                <c:pt idx="620">
                  <c:v>1663423.358613334</c:v>
                </c:pt>
                <c:pt idx="621">
                  <c:v>1663449.853295987</c:v>
                </c:pt>
                <c:pt idx="622">
                  <c:v>1663409.600497082</c:v>
                </c:pt>
                <c:pt idx="623">
                  <c:v>1663424.067344573</c:v>
                </c:pt>
                <c:pt idx="624">
                  <c:v>1663437.356392252</c:v>
                </c:pt>
                <c:pt idx="625">
                  <c:v>1663404.868518797</c:v>
                </c:pt>
                <c:pt idx="626">
                  <c:v>1663414.975956794</c:v>
                </c:pt>
                <c:pt idx="627">
                  <c:v>1663411.070587994</c:v>
                </c:pt>
                <c:pt idx="628">
                  <c:v>1663394.269077094</c:v>
                </c:pt>
                <c:pt idx="629">
                  <c:v>1663449.074769671</c:v>
                </c:pt>
                <c:pt idx="630">
                  <c:v>1663445.04255269</c:v>
                </c:pt>
                <c:pt idx="631">
                  <c:v>1663408.647306706</c:v>
                </c:pt>
                <c:pt idx="632">
                  <c:v>1663438.402852749</c:v>
                </c:pt>
                <c:pt idx="633">
                  <c:v>1663445.167328907</c:v>
                </c:pt>
                <c:pt idx="634">
                  <c:v>1663445.878852466</c:v>
                </c:pt>
                <c:pt idx="635">
                  <c:v>1663472.560647551</c:v>
                </c:pt>
                <c:pt idx="636">
                  <c:v>1663455.491146344</c:v>
                </c:pt>
                <c:pt idx="637">
                  <c:v>1663401.548621611</c:v>
                </c:pt>
                <c:pt idx="638">
                  <c:v>1663436.44793769</c:v>
                </c:pt>
                <c:pt idx="639">
                  <c:v>1663466.590584241</c:v>
                </c:pt>
                <c:pt idx="640">
                  <c:v>1663452.017038886</c:v>
                </c:pt>
                <c:pt idx="641">
                  <c:v>1663463.692111046</c:v>
                </c:pt>
                <c:pt idx="642">
                  <c:v>1663476.080132359</c:v>
                </c:pt>
                <c:pt idx="643">
                  <c:v>1663497.014137276</c:v>
                </c:pt>
                <c:pt idx="644">
                  <c:v>1663471.854541479</c:v>
                </c:pt>
                <c:pt idx="645">
                  <c:v>1663476.117868495</c:v>
                </c:pt>
                <c:pt idx="646">
                  <c:v>1663468.079688459</c:v>
                </c:pt>
                <c:pt idx="647">
                  <c:v>1663505.227107705</c:v>
                </c:pt>
                <c:pt idx="648">
                  <c:v>1663466.244310903</c:v>
                </c:pt>
                <c:pt idx="649">
                  <c:v>1663488.354245629</c:v>
                </c:pt>
                <c:pt idx="650">
                  <c:v>1663480.821570965</c:v>
                </c:pt>
                <c:pt idx="651">
                  <c:v>1663469.38967592</c:v>
                </c:pt>
                <c:pt idx="652">
                  <c:v>1663471.211690658</c:v>
                </c:pt>
                <c:pt idx="653">
                  <c:v>1663467.452589755</c:v>
                </c:pt>
                <c:pt idx="654">
                  <c:v>1663468.166423429</c:v>
                </c:pt>
                <c:pt idx="655">
                  <c:v>1663468.98940595</c:v>
                </c:pt>
                <c:pt idx="656">
                  <c:v>1663469.921983896</c:v>
                </c:pt>
                <c:pt idx="657">
                  <c:v>1663457.965396056</c:v>
                </c:pt>
                <c:pt idx="658">
                  <c:v>1663460.862045661</c:v>
                </c:pt>
                <c:pt idx="659">
                  <c:v>1663472.329959772</c:v>
                </c:pt>
                <c:pt idx="660">
                  <c:v>1663458.698834483</c:v>
                </c:pt>
                <c:pt idx="661">
                  <c:v>1663473.823559043</c:v>
                </c:pt>
                <c:pt idx="662">
                  <c:v>1663477.034355435</c:v>
                </c:pt>
                <c:pt idx="663">
                  <c:v>1663478.169035254</c:v>
                </c:pt>
                <c:pt idx="664">
                  <c:v>1663481.064590795</c:v>
                </c:pt>
                <c:pt idx="665">
                  <c:v>1663474.553706149</c:v>
                </c:pt>
                <c:pt idx="666">
                  <c:v>1663466.482369113</c:v>
                </c:pt>
                <c:pt idx="667">
                  <c:v>1663472.074139656</c:v>
                </c:pt>
                <c:pt idx="668">
                  <c:v>1663473.010085907</c:v>
                </c:pt>
                <c:pt idx="669">
                  <c:v>1663469.879835768</c:v>
                </c:pt>
                <c:pt idx="670">
                  <c:v>1663474.532225701</c:v>
                </c:pt>
                <c:pt idx="671">
                  <c:v>1663476.480989181</c:v>
                </c:pt>
                <c:pt idx="672">
                  <c:v>1663480.615096921</c:v>
                </c:pt>
                <c:pt idx="673">
                  <c:v>1663455.501281734</c:v>
                </c:pt>
                <c:pt idx="674">
                  <c:v>1663469.596094567</c:v>
                </c:pt>
                <c:pt idx="675">
                  <c:v>1663498.268382385</c:v>
                </c:pt>
                <c:pt idx="676">
                  <c:v>1663469.334094852</c:v>
                </c:pt>
                <c:pt idx="677">
                  <c:v>1663485.590694511</c:v>
                </c:pt>
                <c:pt idx="678">
                  <c:v>1663482.731209434</c:v>
                </c:pt>
                <c:pt idx="679">
                  <c:v>1663497.826624814</c:v>
                </c:pt>
                <c:pt idx="680">
                  <c:v>1663506.647915019</c:v>
                </c:pt>
                <c:pt idx="681">
                  <c:v>1663487.370545381</c:v>
                </c:pt>
                <c:pt idx="682">
                  <c:v>1663496.424853571</c:v>
                </c:pt>
                <c:pt idx="683">
                  <c:v>1663495.372111563</c:v>
                </c:pt>
                <c:pt idx="684">
                  <c:v>1663494.050787494</c:v>
                </c:pt>
                <c:pt idx="685">
                  <c:v>1663486.806814243</c:v>
                </c:pt>
                <c:pt idx="686">
                  <c:v>1663498.946996402</c:v>
                </c:pt>
                <c:pt idx="687">
                  <c:v>1663502.529086054</c:v>
                </c:pt>
                <c:pt idx="688">
                  <c:v>1663501.405088975</c:v>
                </c:pt>
                <c:pt idx="689">
                  <c:v>1663510.242599292</c:v>
                </c:pt>
                <c:pt idx="690">
                  <c:v>1663509.155643329</c:v>
                </c:pt>
                <c:pt idx="691">
                  <c:v>1663491.559936925</c:v>
                </c:pt>
                <c:pt idx="692">
                  <c:v>1663502.395631088</c:v>
                </c:pt>
                <c:pt idx="693">
                  <c:v>1663514.316227101</c:v>
                </c:pt>
                <c:pt idx="694">
                  <c:v>1663507.889039514</c:v>
                </c:pt>
                <c:pt idx="695">
                  <c:v>1663525.36433699</c:v>
                </c:pt>
                <c:pt idx="696">
                  <c:v>1663510.222745205</c:v>
                </c:pt>
                <c:pt idx="697">
                  <c:v>1663501.791278592</c:v>
                </c:pt>
                <c:pt idx="698">
                  <c:v>1663512.598214461</c:v>
                </c:pt>
                <c:pt idx="699">
                  <c:v>1663514.216202187</c:v>
                </c:pt>
                <c:pt idx="700">
                  <c:v>1663521.256152739</c:v>
                </c:pt>
                <c:pt idx="701">
                  <c:v>1663534.295793734</c:v>
                </c:pt>
                <c:pt idx="702">
                  <c:v>1663519.59642864</c:v>
                </c:pt>
                <c:pt idx="703">
                  <c:v>1663517.8554054</c:v>
                </c:pt>
                <c:pt idx="704">
                  <c:v>1663516.714000613</c:v>
                </c:pt>
                <c:pt idx="705">
                  <c:v>1663508.66033458</c:v>
                </c:pt>
                <c:pt idx="706">
                  <c:v>1663513.002711852</c:v>
                </c:pt>
                <c:pt idx="707">
                  <c:v>1663515.452006272</c:v>
                </c:pt>
                <c:pt idx="708">
                  <c:v>1663512.34556583</c:v>
                </c:pt>
                <c:pt idx="709">
                  <c:v>1663516.553335917</c:v>
                </c:pt>
                <c:pt idx="710">
                  <c:v>1663521.450099188</c:v>
                </c:pt>
                <c:pt idx="711">
                  <c:v>1663509.285101507</c:v>
                </c:pt>
                <c:pt idx="712">
                  <c:v>1663513.598624417</c:v>
                </c:pt>
                <c:pt idx="713">
                  <c:v>1663507.38658718</c:v>
                </c:pt>
                <c:pt idx="714">
                  <c:v>1663504.822079945</c:v>
                </c:pt>
                <c:pt idx="715">
                  <c:v>1663501.521673254</c:v>
                </c:pt>
                <c:pt idx="716">
                  <c:v>1663502.167522861</c:v>
                </c:pt>
                <c:pt idx="717">
                  <c:v>1663504.651970302</c:v>
                </c:pt>
                <c:pt idx="718">
                  <c:v>1663503.720043888</c:v>
                </c:pt>
                <c:pt idx="719">
                  <c:v>1663504.534961359</c:v>
                </c:pt>
                <c:pt idx="720">
                  <c:v>1663510.208455936</c:v>
                </c:pt>
                <c:pt idx="721">
                  <c:v>1663507.582212311</c:v>
                </c:pt>
                <c:pt idx="722">
                  <c:v>1663506.785712061</c:v>
                </c:pt>
                <c:pt idx="723">
                  <c:v>1663503.928886109</c:v>
                </c:pt>
                <c:pt idx="724">
                  <c:v>1663501.451951816</c:v>
                </c:pt>
                <c:pt idx="725">
                  <c:v>1663505.735842792</c:v>
                </c:pt>
                <c:pt idx="726">
                  <c:v>1663498.562803554</c:v>
                </c:pt>
                <c:pt idx="727">
                  <c:v>1663506.467463664</c:v>
                </c:pt>
                <c:pt idx="728">
                  <c:v>1663513.568115175</c:v>
                </c:pt>
                <c:pt idx="729">
                  <c:v>1663503.043638601</c:v>
                </c:pt>
                <c:pt idx="730">
                  <c:v>1663497.835889845</c:v>
                </c:pt>
                <c:pt idx="731">
                  <c:v>1663504.05780621</c:v>
                </c:pt>
                <c:pt idx="732">
                  <c:v>1663514.551113783</c:v>
                </c:pt>
                <c:pt idx="733">
                  <c:v>1663500.353922801</c:v>
                </c:pt>
                <c:pt idx="734">
                  <c:v>1663503.757902608</c:v>
                </c:pt>
                <c:pt idx="735">
                  <c:v>1663505.908615418</c:v>
                </c:pt>
                <c:pt idx="736">
                  <c:v>1663505.006352325</c:v>
                </c:pt>
                <c:pt idx="737">
                  <c:v>1663509.208764488</c:v>
                </c:pt>
                <c:pt idx="738">
                  <c:v>1663510.456834646</c:v>
                </c:pt>
                <c:pt idx="739">
                  <c:v>1663512.00750481</c:v>
                </c:pt>
                <c:pt idx="740">
                  <c:v>1663508.296367228</c:v>
                </c:pt>
                <c:pt idx="741">
                  <c:v>1663510.140926711</c:v>
                </c:pt>
                <c:pt idx="742">
                  <c:v>1663506.420054903</c:v>
                </c:pt>
                <c:pt idx="743">
                  <c:v>1663503.85615875</c:v>
                </c:pt>
                <c:pt idx="744">
                  <c:v>1663506.243411995</c:v>
                </c:pt>
                <c:pt idx="745">
                  <c:v>1663513.370304889</c:v>
                </c:pt>
                <c:pt idx="746">
                  <c:v>1663512.191699291</c:v>
                </c:pt>
                <c:pt idx="747">
                  <c:v>1663509.369269123</c:v>
                </c:pt>
                <c:pt idx="748">
                  <c:v>1663512.072614127</c:v>
                </c:pt>
                <c:pt idx="749">
                  <c:v>1663514.762151299</c:v>
                </c:pt>
                <c:pt idx="750">
                  <c:v>1663513.873734903</c:v>
                </c:pt>
                <c:pt idx="751">
                  <c:v>1663513.076463725</c:v>
                </c:pt>
                <c:pt idx="752">
                  <c:v>1663512.624189827</c:v>
                </c:pt>
                <c:pt idx="753">
                  <c:v>1663508.847186158</c:v>
                </c:pt>
                <c:pt idx="754">
                  <c:v>1663512.541676469</c:v>
                </c:pt>
                <c:pt idx="755">
                  <c:v>1663512.405486619</c:v>
                </c:pt>
                <c:pt idx="756">
                  <c:v>1663513.541295791</c:v>
                </c:pt>
                <c:pt idx="757">
                  <c:v>1663520.67486598</c:v>
                </c:pt>
                <c:pt idx="758">
                  <c:v>1663514.898523264</c:v>
                </c:pt>
                <c:pt idx="759">
                  <c:v>1663510.692629543</c:v>
                </c:pt>
                <c:pt idx="760">
                  <c:v>1663514.614846297</c:v>
                </c:pt>
                <c:pt idx="761">
                  <c:v>1663512.619457284</c:v>
                </c:pt>
                <c:pt idx="762">
                  <c:v>1663510.783286425</c:v>
                </c:pt>
                <c:pt idx="763">
                  <c:v>1663510.62089021</c:v>
                </c:pt>
                <c:pt idx="764">
                  <c:v>1663512.382863615</c:v>
                </c:pt>
                <c:pt idx="765">
                  <c:v>1663509.75745604</c:v>
                </c:pt>
                <c:pt idx="766">
                  <c:v>1663509.019926145</c:v>
                </c:pt>
                <c:pt idx="767">
                  <c:v>1663508.492167563</c:v>
                </c:pt>
                <c:pt idx="768">
                  <c:v>1663507.07870643</c:v>
                </c:pt>
                <c:pt idx="769">
                  <c:v>1663508.046940712</c:v>
                </c:pt>
                <c:pt idx="770">
                  <c:v>1663506.473691829</c:v>
                </c:pt>
                <c:pt idx="771">
                  <c:v>1663508.709087439</c:v>
                </c:pt>
                <c:pt idx="772">
                  <c:v>1663511.830169986</c:v>
                </c:pt>
                <c:pt idx="773">
                  <c:v>1663512.044108117</c:v>
                </c:pt>
                <c:pt idx="774">
                  <c:v>1663510.772404817</c:v>
                </c:pt>
                <c:pt idx="775">
                  <c:v>1663510.242220152</c:v>
                </c:pt>
                <c:pt idx="776">
                  <c:v>1663509.939468377</c:v>
                </c:pt>
                <c:pt idx="777">
                  <c:v>1663511.800376174</c:v>
                </c:pt>
                <c:pt idx="778">
                  <c:v>1663510.975214035</c:v>
                </c:pt>
                <c:pt idx="779">
                  <c:v>1663510.606885206</c:v>
                </c:pt>
                <c:pt idx="780">
                  <c:v>1663510.006209541</c:v>
                </c:pt>
                <c:pt idx="781">
                  <c:v>1663513.270592405</c:v>
                </c:pt>
                <c:pt idx="782">
                  <c:v>1663514.411663462</c:v>
                </c:pt>
                <c:pt idx="783">
                  <c:v>1663513.638581185</c:v>
                </c:pt>
                <c:pt idx="784">
                  <c:v>1663514.523694165</c:v>
                </c:pt>
                <c:pt idx="785">
                  <c:v>1663513.390807325</c:v>
                </c:pt>
                <c:pt idx="786">
                  <c:v>1663512.397122916</c:v>
                </c:pt>
                <c:pt idx="787">
                  <c:v>1663512.916359337</c:v>
                </c:pt>
                <c:pt idx="788">
                  <c:v>1663513.031837458</c:v>
                </c:pt>
                <c:pt idx="789">
                  <c:v>1663515.68696011</c:v>
                </c:pt>
                <c:pt idx="790">
                  <c:v>1663516.119787904</c:v>
                </c:pt>
                <c:pt idx="791">
                  <c:v>1663516.195729743</c:v>
                </c:pt>
                <c:pt idx="792">
                  <c:v>1663515.229514394</c:v>
                </c:pt>
                <c:pt idx="793">
                  <c:v>1663513.033909134</c:v>
                </c:pt>
                <c:pt idx="794">
                  <c:v>1663515.437349125</c:v>
                </c:pt>
                <c:pt idx="795">
                  <c:v>1663519.064792342</c:v>
                </c:pt>
                <c:pt idx="796">
                  <c:v>1663515.832475744</c:v>
                </c:pt>
                <c:pt idx="797">
                  <c:v>1663515.758010069</c:v>
                </c:pt>
                <c:pt idx="798">
                  <c:v>1663516.649194303</c:v>
                </c:pt>
                <c:pt idx="799">
                  <c:v>1663516.213749504</c:v>
                </c:pt>
                <c:pt idx="800">
                  <c:v>1663515.414074106</c:v>
                </c:pt>
                <c:pt idx="801">
                  <c:v>1663516.038906767</c:v>
                </c:pt>
                <c:pt idx="802">
                  <c:v>1663516.473852067</c:v>
                </c:pt>
                <c:pt idx="803">
                  <c:v>1663515.334085341</c:v>
                </c:pt>
                <c:pt idx="804">
                  <c:v>1663515.498677716</c:v>
                </c:pt>
                <c:pt idx="805">
                  <c:v>1663515.395710773</c:v>
                </c:pt>
                <c:pt idx="806">
                  <c:v>1663514.792738032</c:v>
                </c:pt>
                <c:pt idx="807">
                  <c:v>1663515.041078129</c:v>
                </c:pt>
                <c:pt idx="808">
                  <c:v>1663514.197929168</c:v>
                </c:pt>
                <c:pt idx="809">
                  <c:v>1663513.634144571</c:v>
                </c:pt>
                <c:pt idx="810">
                  <c:v>1663513.470350809</c:v>
                </c:pt>
                <c:pt idx="811">
                  <c:v>1663512.750123464</c:v>
                </c:pt>
                <c:pt idx="812">
                  <c:v>1663514.082219064</c:v>
                </c:pt>
                <c:pt idx="813">
                  <c:v>1663514.276217075</c:v>
                </c:pt>
                <c:pt idx="814">
                  <c:v>1663514.512652677</c:v>
                </c:pt>
                <c:pt idx="815">
                  <c:v>1663513.868778334</c:v>
                </c:pt>
                <c:pt idx="816">
                  <c:v>1663514.513645527</c:v>
                </c:pt>
                <c:pt idx="817">
                  <c:v>1663514.286346779</c:v>
                </c:pt>
                <c:pt idx="818">
                  <c:v>1663513.983865005</c:v>
                </c:pt>
                <c:pt idx="819">
                  <c:v>1663515.594288086</c:v>
                </c:pt>
                <c:pt idx="820">
                  <c:v>1663515.74830003</c:v>
                </c:pt>
                <c:pt idx="821">
                  <c:v>1663515.454013931</c:v>
                </c:pt>
                <c:pt idx="822">
                  <c:v>1663515.78934426</c:v>
                </c:pt>
                <c:pt idx="823">
                  <c:v>1663516.721316889</c:v>
                </c:pt>
                <c:pt idx="824">
                  <c:v>1663515.899809982</c:v>
                </c:pt>
                <c:pt idx="825">
                  <c:v>1663515.659952393</c:v>
                </c:pt>
                <c:pt idx="826">
                  <c:v>1663515.915595668</c:v>
                </c:pt>
                <c:pt idx="827">
                  <c:v>1663514.422872617</c:v>
                </c:pt>
                <c:pt idx="828">
                  <c:v>1663515.916605816</c:v>
                </c:pt>
                <c:pt idx="829">
                  <c:v>1663516.979197666</c:v>
                </c:pt>
                <c:pt idx="830">
                  <c:v>1663516.633459382</c:v>
                </c:pt>
                <c:pt idx="831">
                  <c:v>1663515.709920983</c:v>
                </c:pt>
                <c:pt idx="832">
                  <c:v>1663516.609872253</c:v>
                </c:pt>
                <c:pt idx="833">
                  <c:v>1663516.559288349</c:v>
                </c:pt>
                <c:pt idx="834">
                  <c:v>1663516.684930114</c:v>
                </c:pt>
                <c:pt idx="835">
                  <c:v>1663518.300181845</c:v>
                </c:pt>
                <c:pt idx="836">
                  <c:v>1663516.940519389</c:v>
                </c:pt>
                <c:pt idx="837">
                  <c:v>1663516.65487082</c:v>
                </c:pt>
                <c:pt idx="838">
                  <c:v>1663516.683616928</c:v>
                </c:pt>
                <c:pt idx="839">
                  <c:v>1663516.582418895</c:v>
                </c:pt>
                <c:pt idx="840">
                  <c:v>1663516.269821585</c:v>
                </c:pt>
                <c:pt idx="841">
                  <c:v>1663516.389187248</c:v>
                </c:pt>
                <c:pt idx="842">
                  <c:v>1663516.910175922</c:v>
                </c:pt>
                <c:pt idx="843">
                  <c:v>1663516.121119022</c:v>
                </c:pt>
                <c:pt idx="844">
                  <c:v>1663516.247175162</c:v>
                </c:pt>
                <c:pt idx="845">
                  <c:v>1663516.237354763</c:v>
                </c:pt>
                <c:pt idx="846">
                  <c:v>1663516.252842887</c:v>
                </c:pt>
                <c:pt idx="847">
                  <c:v>1663516.218796981</c:v>
                </c:pt>
                <c:pt idx="848">
                  <c:v>1663515.840286977</c:v>
                </c:pt>
                <c:pt idx="849">
                  <c:v>1663516.198790524</c:v>
                </c:pt>
                <c:pt idx="850">
                  <c:v>1663516.282853836</c:v>
                </c:pt>
                <c:pt idx="851">
                  <c:v>1663516.443741414</c:v>
                </c:pt>
                <c:pt idx="852">
                  <c:v>1663516.093846058</c:v>
                </c:pt>
                <c:pt idx="853">
                  <c:v>1663516.14797962</c:v>
                </c:pt>
                <c:pt idx="854">
                  <c:v>1663516.351523993</c:v>
                </c:pt>
                <c:pt idx="855">
                  <c:v>1663516.197344096</c:v>
                </c:pt>
                <c:pt idx="856">
                  <c:v>1663516.318116486</c:v>
                </c:pt>
                <c:pt idx="857">
                  <c:v>1663516.331437595</c:v>
                </c:pt>
                <c:pt idx="858">
                  <c:v>1663516.114693642</c:v>
                </c:pt>
                <c:pt idx="859">
                  <c:v>1663516.475321801</c:v>
                </c:pt>
                <c:pt idx="860">
                  <c:v>1663516.709233959</c:v>
                </c:pt>
                <c:pt idx="861">
                  <c:v>1663517.058353874</c:v>
                </c:pt>
                <c:pt idx="862">
                  <c:v>1663516.403435787</c:v>
                </c:pt>
                <c:pt idx="863">
                  <c:v>1663516.856741</c:v>
                </c:pt>
                <c:pt idx="864">
                  <c:v>1663517.314376783</c:v>
                </c:pt>
                <c:pt idx="865">
                  <c:v>1663517.071049439</c:v>
                </c:pt>
                <c:pt idx="866">
                  <c:v>1663517.106649323</c:v>
                </c:pt>
                <c:pt idx="867">
                  <c:v>1663517.139624746</c:v>
                </c:pt>
                <c:pt idx="868">
                  <c:v>1663517.417423288</c:v>
                </c:pt>
                <c:pt idx="869">
                  <c:v>1663517.415007275</c:v>
                </c:pt>
                <c:pt idx="870">
                  <c:v>1663517.5075374</c:v>
                </c:pt>
                <c:pt idx="871">
                  <c:v>1663518.115197068</c:v>
                </c:pt>
                <c:pt idx="872">
                  <c:v>1663518.252018904</c:v>
                </c:pt>
                <c:pt idx="873">
                  <c:v>1663518.312720157</c:v>
                </c:pt>
                <c:pt idx="874">
                  <c:v>1663518.047550904</c:v>
                </c:pt>
                <c:pt idx="875">
                  <c:v>1663517.888713605</c:v>
                </c:pt>
                <c:pt idx="876">
                  <c:v>1663517.804997886</c:v>
                </c:pt>
                <c:pt idx="877">
                  <c:v>1663518.019586484</c:v>
                </c:pt>
                <c:pt idx="878">
                  <c:v>1663517.748810151</c:v>
                </c:pt>
                <c:pt idx="879">
                  <c:v>1663517.847796185</c:v>
                </c:pt>
                <c:pt idx="880">
                  <c:v>1663517.982276441</c:v>
                </c:pt>
                <c:pt idx="881">
                  <c:v>1663517.500218943</c:v>
                </c:pt>
                <c:pt idx="882">
                  <c:v>1663517.873747786</c:v>
                </c:pt>
                <c:pt idx="883">
                  <c:v>1663518.387587983</c:v>
                </c:pt>
                <c:pt idx="884">
                  <c:v>1663518.3039102</c:v>
                </c:pt>
                <c:pt idx="885">
                  <c:v>1663518.23167642</c:v>
                </c:pt>
                <c:pt idx="886">
                  <c:v>1663518.395995371</c:v>
                </c:pt>
                <c:pt idx="887">
                  <c:v>1663518.444547634</c:v>
                </c:pt>
                <c:pt idx="888">
                  <c:v>1663518.380576698</c:v>
                </c:pt>
                <c:pt idx="889">
                  <c:v>1663518.737217763</c:v>
                </c:pt>
                <c:pt idx="890">
                  <c:v>1663519.09932678</c:v>
                </c:pt>
                <c:pt idx="891">
                  <c:v>1663519.488958933</c:v>
                </c:pt>
                <c:pt idx="892">
                  <c:v>1663518.999688021</c:v>
                </c:pt>
                <c:pt idx="893">
                  <c:v>1663519.10328904</c:v>
                </c:pt>
                <c:pt idx="894">
                  <c:v>1663519.456588272</c:v>
                </c:pt>
                <c:pt idx="895">
                  <c:v>1663518.956868255</c:v>
                </c:pt>
                <c:pt idx="896">
                  <c:v>1663518.596531621</c:v>
                </c:pt>
                <c:pt idx="897">
                  <c:v>1663518.958843267</c:v>
                </c:pt>
                <c:pt idx="898">
                  <c:v>1663519.250174601</c:v>
                </c:pt>
                <c:pt idx="899">
                  <c:v>1663519.18750971</c:v>
                </c:pt>
                <c:pt idx="900">
                  <c:v>1663518.749730229</c:v>
                </c:pt>
                <c:pt idx="901">
                  <c:v>1663518.923138907</c:v>
                </c:pt>
                <c:pt idx="902">
                  <c:v>1663518.528953891</c:v>
                </c:pt>
                <c:pt idx="903">
                  <c:v>1663518.794917832</c:v>
                </c:pt>
                <c:pt idx="904">
                  <c:v>1663518.933924337</c:v>
                </c:pt>
                <c:pt idx="905">
                  <c:v>1663518.948335739</c:v>
                </c:pt>
                <c:pt idx="906">
                  <c:v>1663518.783976504</c:v>
                </c:pt>
                <c:pt idx="907">
                  <c:v>1663518.814657798</c:v>
                </c:pt>
                <c:pt idx="908">
                  <c:v>1663518.457049935</c:v>
                </c:pt>
                <c:pt idx="909">
                  <c:v>1663518.590417347</c:v>
                </c:pt>
                <c:pt idx="910">
                  <c:v>1663518.546834036</c:v>
                </c:pt>
                <c:pt idx="911">
                  <c:v>1663518.91713765</c:v>
                </c:pt>
                <c:pt idx="912">
                  <c:v>1663518.661542648</c:v>
                </c:pt>
                <c:pt idx="913">
                  <c:v>1663518.413593615</c:v>
                </c:pt>
                <c:pt idx="914">
                  <c:v>1663518.705129321</c:v>
                </c:pt>
                <c:pt idx="915">
                  <c:v>1663518.47183077</c:v>
                </c:pt>
                <c:pt idx="916">
                  <c:v>1663518.69542874</c:v>
                </c:pt>
                <c:pt idx="917">
                  <c:v>1663518.303888483</c:v>
                </c:pt>
                <c:pt idx="918">
                  <c:v>1663518.415091376</c:v>
                </c:pt>
                <c:pt idx="919">
                  <c:v>1663518.479736694</c:v>
                </c:pt>
                <c:pt idx="920">
                  <c:v>1663518.674191597</c:v>
                </c:pt>
                <c:pt idx="921">
                  <c:v>1663518.612573374</c:v>
                </c:pt>
                <c:pt idx="922">
                  <c:v>1663518.138247822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TV y TA!$B$2:$B$924</c:f>
              <c:numCache>
                <c:formatCode>General</c:formatCode>
                <c:ptCount val="923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10753188.42124739</c:v>
                </c:pt>
                <c:pt idx="23">
                  <c:v>10758445.61631893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9788732.659021277</c:v>
                </c:pt>
                <c:pt idx="27">
                  <c:v>9789086.842485616</c:v>
                </c:pt>
                <c:pt idx="28">
                  <c:v>9447440.306989193</c:v>
                </c:pt>
                <c:pt idx="29">
                  <c:v>9446523.264283536</c:v>
                </c:pt>
                <c:pt idx="30">
                  <c:v>9164295.000475474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8922768.496988347</c:v>
                </c:pt>
                <c:pt idx="34">
                  <c:v>8720291.288861791</c:v>
                </c:pt>
                <c:pt idx="35">
                  <c:v>8716984.965351524</c:v>
                </c:pt>
                <c:pt idx="36">
                  <c:v>8541674.347433768</c:v>
                </c:pt>
                <c:pt idx="37">
                  <c:v>8539065.305591971</c:v>
                </c:pt>
                <c:pt idx="38">
                  <c:v>7911038.63062864</c:v>
                </c:pt>
                <c:pt idx="39">
                  <c:v>7446907.706756374</c:v>
                </c:pt>
                <c:pt idx="40">
                  <c:v>7139821.927800205</c:v>
                </c:pt>
                <c:pt idx="41">
                  <c:v>6871867.186778602</c:v>
                </c:pt>
                <c:pt idx="42">
                  <c:v>6795921.1195495</c:v>
                </c:pt>
                <c:pt idx="43">
                  <c:v>6799562.003405891</c:v>
                </c:pt>
                <c:pt idx="44">
                  <c:v>6584803.39544567</c:v>
                </c:pt>
                <c:pt idx="45">
                  <c:v>6407497.672521587</c:v>
                </c:pt>
                <c:pt idx="46">
                  <c:v>6402981.970774415</c:v>
                </c:pt>
                <c:pt idx="47">
                  <c:v>6402576.777748419</c:v>
                </c:pt>
                <c:pt idx="48">
                  <c:v>6255643.630644011</c:v>
                </c:pt>
                <c:pt idx="49">
                  <c:v>6227613.23147727</c:v>
                </c:pt>
                <c:pt idx="50">
                  <c:v>6226461.887923039</c:v>
                </c:pt>
                <c:pt idx="51">
                  <c:v>6107916.131319384</c:v>
                </c:pt>
                <c:pt idx="52">
                  <c:v>6089795.771631606</c:v>
                </c:pt>
                <c:pt idx="53">
                  <c:v>6106159.337993263</c:v>
                </c:pt>
                <c:pt idx="54">
                  <c:v>6009724.713848423</c:v>
                </c:pt>
                <c:pt idx="55">
                  <c:v>6007471.047024427</c:v>
                </c:pt>
                <c:pt idx="56">
                  <c:v>5929440.029748677</c:v>
                </c:pt>
                <c:pt idx="57">
                  <c:v>5924217.280337711</c:v>
                </c:pt>
                <c:pt idx="58">
                  <c:v>5756669.99811219</c:v>
                </c:pt>
                <c:pt idx="59">
                  <c:v>5645652.465162549</c:v>
                </c:pt>
                <c:pt idx="60">
                  <c:v>5541281.233235174</c:v>
                </c:pt>
                <c:pt idx="61">
                  <c:v>5483077.043572063</c:v>
                </c:pt>
                <c:pt idx="62">
                  <c:v>5490245.607627071</c:v>
                </c:pt>
                <c:pt idx="63">
                  <c:v>5414805.14615988</c:v>
                </c:pt>
                <c:pt idx="64">
                  <c:v>5332793.86766658</c:v>
                </c:pt>
                <c:pt idx="65">
                  <c:v>5271099.478580635</c:v>
                </c:pt>
                <c:pt idx="66">
                  <c:v>5261445.552718885</c:v>
                </c:pt>
                <c:pt idx="67">
                  <c:v>5190206.498830994</c:v>
                </c:pt>
                <c:pt idx="68">
                  <c:v>5141700.133224264</c:v>
                </c:pt>
                <c:pt idx="69">
                  <c:v>5132999.046081845</c:v>
                </c:pt>
                <c:pt idx="70">
                  <c:v>5076444.207424278</c:v>
                </c:pt>
                <c:pt idx="71">
                  <c:v>5012339.058021097</c:v>
                </c:pt>
                <c:pt idx="72">
                  <c:v>5004238.178724354</c:v>
                </c:pt>
                <c:pt idx="73">
                  <c:v>4968242.30344609</c:v>
                </c:pt>
                <c:pt idx="74">
                  <c:v>4943184.675856392</c:v>
                </c:pt>
                <c:pt idx="75">
                  <c:v>4953042.303956864</c:v>
                </c:pt>
                <c:pt idx="76">
                  <c:v>4913433.218877969</c:v>
                </c:pt>
                <c:pt idx="77">
                  <c:v>4910649.74135242</c:v>
                </c:pt>
                <c:pt idx="78">
                  <c:v>4834924.939658746</c:v>
                </c:pt>
                <c:pt idx="79">
                  <c:v>4774537.479308294</c:v>
                </c:pt>
                <c:pt idx="80">
                  <c:v>4752123.076766787</c:v>
                </c:pt>
                <c:pt idx="81">
                  <c:v>4723143.484054038</c:v>
                </c:pt>
                <c:pt idx="82">
                  <c:v>4667752.817262212</c:v>
                </c:pt>
                <c:pt idx="83">
                  <c:v>4610178.376978565</c:v>
                </c:pt>
                <c:pt idx="84">
                  <c:v>4572135.642711898</c:v>
                </c:pt>
                <c:pt idx="85">
                  <c:v>4566126.737497999</c:v>
                </c:pt>
                <c:pt idx="86">
                  <c:v>4561559.393156772</c:v>
                </c:pt>
                <c:pt idx="87">
                  <c:v>4524713.372118571</c:v>
                </c:pt>
                <c:pt idx="88">
                  <c:v>4495927.914742465</c:v>
                </c:pt>
                <c:pt idx="89">
                  <c:v>4489298.861260379</c:v>
                </c:pt>
                <c:pt idx="90">
                  <c:v>4459990.162996253</c:v>
                </c:pt>
                <c:pt idx="91">
                  <c:v>4438607.596387937</c:v>
                </c:pt>
                <c:pt idx="92">
                  <c:v>4434755.489569082</c:v>
                </c:pt>
                <c:pt idx="93">
                  <c:v>4418582.785330918</c:v>
                </c:pt>
                <c:pt idx="94">
                  <c:v>4384147.573026524</c:v>
                </c:pt>
                <c:pt idx="95">
                  <c:v>4359323.838249102</c:v>
                </c:pt>
                <c:pt idx="96">
                  <c:v>4337974.763982628</c:v>
                </c:pt>
                <c:pt idx="97">
                  <c:v>4335133.504244641</c:v>
                </c:pt>
                <c:pt idx="98">
                  <c:v>4293903.262617325</c:v>
                </c:pt>
                <c:pt idx="99">
                  <c:v>4271933.465826638</c:v>
                </c:pt>
                <c:pt idx="100">
                  <c:v>4250025.367863027</c:v>
                </c:pt>
                <c:pt idx="101">
                  <c:v>4230119.932131325</c:v>
                </c:pt>
                <c:pt idx="102">
                  <c:v>4206479.266959148</c:v>
                </c:pt>
                <c:pt idx="103">
                  <c:v>4180065.549006367</c:v>
                </c:pt>
                <c:pt idx="104">
                  <c:v>4153286.910525798</c:v>
                </c:pt>
                <c:pt idx="105">
                  <c:v>4130244.877152114</c:v>
                </c:pt>
                <c:pt idx="106">
                  <c:v>4124742.689746358</c:v>
                </c:pt>
                <c:pt idx="107">
                  <c:v>4121102.621550898</c:v>
                </c:pt>
                <c:pt idx="108">
                  <c:v>4099076.561628493</c:v>
                </c:pt>
                <c:pt idx="109">
                  <c:v>4069960.00814101</c:v>
                </c:pt>
                <c:pt idx="110">
                  <c:v>4054412.45555382</c:v>
                </c:pt>
                <c:pt idx="111">
                  <c:v>4050323.492959844</c:v>
                </c:pt>
                <c:pt idx="112">
                  <c:v>4053250.061219803</c:v>
                </c:pt>
                <c:pt idx="113">
                  <c:v>4032906.176976982</c:v>
                </c:pt>
                <c:pt idx="114">
                  <c:v>4012834.745063125</c:v>
                </c:pt>
                <c:pt idx="115">
                  <c:v>3997747.531677499</c:v>
                </c:pt>
                <c:pt idx="116">
                  <c:v>3995432.413940213</c:v>
                </c:pt>
                <c:pt idx="117">
                  <c:v>3994135.888402661</c:v>
                </c:pt>
                <c:pt idx="118">
                  <c:v>3968865.818336885</c:v>
                </c:pt>
                <c:pt idx="119">
                  <c:v>3950587.643204653</c:v>
                </c:pt>
                <c:pt idx="120">
                  <c:v>3940400.084051457</c:v>
                </c:pt>
                <c:pt idx="121">
                  <c:v>3929077.459272457</c:v>
                </c:pt>
                <c:pt idx="122">
                  <c:v>3907386.185341615</c:v>
                </c:pt>
                <c:pt idx="123">
                  <c:v>3884722.145855017</c:v>
                </c:pt>
                <c:pt idx="124">
                  <c:v>3872951.858215915</c:v>
                </c:pt>
                <c:pt idx="125">
                  <c:v>3866949.397490085</c:v>
                </c:pt>
                <c:pt idx="126">
                  <c:v>3854960.426334075</c:v>
                </c:pt>
                <c:pt idx="127">
                  <c:v>3857873.573734269</c:v>
                </c:pt>
                <c:pt idx="128">
                  <c:v>3835224.554478835</c:v>
                </c:pt>
                <c:pt idx="129">
                  <c:v>3819537.909400097</c:v>
                </c:pt>
                <c:pt idx="130">
                  <c:v>3808035.323830033</c:v>
                </c:pt>
                <c:pt idx="131">
                  <c:v>3798512.018674938</c:v>
                </c:pt>
                <c:pt idx="132">
                  <c:v>3797400.133475335</c:v>
                </c:pt>
                <c:pt idx="133">
                  <c:v>3786699.970486185</c:v>
                </c:pt>
                <c:pt idx="134">
                  <c:v>3769597.548344757</c:v>
                </c:pt>
                <c:pt idx="135">
                  <c:v>3756395.759372831</c:v>
                </c:pt>
                <c:pt idx="136">
                  <c:v>3747266.759808895</c:v>
                </c:pt>
                <c:pt idx="137">
                  <c:v>3744537.58340069</c:v>
                </c:pt>
                <c:pt idx="138">
                  <c:v>3728240.761684038</c:v>
                </c:pt>
                <c:pt idx="139">
                  <c:v>3717679.907184939</c:v>
                </c:pt>
                <c:pt idx="140">
                  <c:v>3707994.252768372</c:v>
                </c:pt>
                <c:pt idx="141">
                  <c:v>3696742.420670005</c:v>
                </c:pt>
                <c:pt idx="142">
                  <c:v>3681063.448550636</c:v>
                </c:pt>
                <c:pt idx="143">
                  <c:v>3670073.486037419</c:v>
                </c:pt>
                <c:pt idx="144">
                  <c:v>3658374.133525651</c:v>
                </c:pt>
                <c:pt idx="145">
                  <c:v>3654419.143333132</c:v>
                </c:pt>
                <c:pt idx="146">
                  <c:v>3643636.9844263</c:v>
                </c:pt>
                <c:pt idx="147">
                  <c:v>3632513.509588188</c:v>
                </c:pt>
                <c:pt idx="148">
                  <c:v>3618353.273565374</c:v>
                </c:pt>
                <c:pt idx="149">
                  <c:v>3611767.10995793</c:v>
                </c:pt>
                <c:pt idx="150">
                  <c:v>3608107.245765058</c:v>
                </c:pt>
                <c:pt idx="151">
                  <c:v>3609144.300064045</c:v>
                </c:pt>
                <c:pt idx="152">
                  <c:v>3597953.624090926</c:v>
                </c:pt>
                <c:pt idx="153">
                  <c:v>3586396.409830887</c:v>
                </c:pt>
                <c:pt idx="154">
                  <c:v>3577759.327330885</c:v>
                </c:pt>
                <c:pt idx="155">
                  <c:v>3575831.582626361</c:v>
                </c:pt>
                <c:pt idx="156">
                  <c:v>3574025.86403393</c:v>
                </c:pt>
                <c:pt idx="157">
                  <c:v>3561256.457179434</c:v>
                </c:pt>
                <c:pt idx="158">
                  <c:v>3555658.17222055</c:v>
                </c:pt>
                <c:pt idx="159">
                  <c:v>3549980.191408042</c:v>
                </c:pt>
                <c:pt idx="160">
                  <c:v>3539233.82073792</c:v>
                </c:pt>
                <c:pt idx="161">
                  <c:v>3526680.948324353</c:v>
                </c:pt>
                <c:pt idx="162">
                  <c:v>3519295.548264858</c:v>
                </c:pt>
                <c:pt idx="163">
                  <c:v>3514493.548577404</c:v>
                </c:pt>
                <c:pt idx="164">
                  <c:v>3507771.658061706</c:v>
                </c:pt>
                <c:pt idx="165">
                  <c:v>3502092.773365155</c:v>
                </c:pt>
                <c:pt idx="166">
                  <c:v>3491200.378032565</c:v>
                </c:pt>
                <c:pt idx="167">
                  <c:v>3481527.458577417</c:v>
                </c:pt>
                <c:pt idx="168">
                  <c:v>3474956.202512342</c:v>
                </c:pt>
                <c:pt idx="169">
                  <c:v>3469587.446331124</c:v>
                </c:pt>
                <c:pt idx="170">
                  <c:v>3469147.700527218</c:v>
                </c:pt>
                <c:pt idx="171">
                  <c:v>3462437.58550787</c:v>
                </c:pt>
                <c:pt idx="172">
                  <c:v>3452880.990867835</c:v>
                </c:pt>
                <c:pt idx="173">
                  <c:v>3445587.610466265</c:v>
                </c:pt>
                <c:pt idx="174">
                  <c:v>3441050.757965917</c:v>
                </c:pt>
                <c:pt idx="175">
                  <c:v>3440006.77393942</c:v>
                </c:pt>
                <c:pt idx="176">
                  <c:v>3430692.281499267</c:v>
                </c:pt>
                <c:pt idx="177">
                  <c:v>3425161.914789577</c:v>
                </c:pt>
                <c:pt idx="178">
                  <c:v>3419423.412973538</c:v>
                </c:pt>
                <c:pt idx="179">
                  <c:v>3414215.824881194</c:v>
                </c:pt>
                <c:pt idx="180">
                  <c:v>3407819.428777233</c:v>
                </c:pt>
                <c:pt idx="181">
                  <c:v>3398538.437720035</c:v>
                </c:pt>
                <c:pt idx="182">
                  <c:v>3391817.472851095</c:v>
                </c:pt>
                <c:pt idx="183">
                  <c:v>3388818.062642133</c:v>
                </c:pt>
                <c:pt idx="184">
                  <c:v>3382605.324652835</c:v>
                </c:pt>
                <c:pt idx="185">
                  <c:v>3375396.175788226</c:v>
                </c:pt>
                <c:pt idx="186">
                  <c:v>3366732.406315472</c:v>
                </c:pt>
                <c:pt idx="187">
                  <c:v>3361765.365156023</c:v>
                </c:pt>
                <c:pt idx="188">
                  <c:v>3358853.818090559</c:v>
                </c:pt>
                <c:pt idx="189">
                  <c:v>3356034.217970145</c:v>
                </c:pt>
                <c:pt idx="190">
                  <c:v>3355586.076843315</c:v>
                </c:pt>
                <c:pt idx="191">
                  <c:v>3347452.982661187</c:v>
                </c:pt>
                <c:pt idx="192">
                  <c:v>3341851.496240258</c:v>
                </c:pt>
                <c:pt idx="193">
                  <c:v>3340094.673034275</c:v>
                </c:pt>
                <c:pt idx="194">
                  <c:v>3339377.386397952</c:v>
                </c:pt>
                <c:pt idx="195">
                  <c:v>3331548.199305185</c:v>
                </c:pt>
                <c:pt idx="196">
                  <c:v>3326366.246333823</c:v>
                </c:pt>
                <c:pt idx="197">
                  <c:v>3322265.903226766</c:v>
                </c:pt>
                <c:pt idx="198">
                  <c:v>3318431.688040293</c:v>
                </c:pt>
                <c:pt idx="199">
                  <c:v>3312153.095585702</c:v>
                </c:pt>
                <c:pt idx="200">
                  <c:v>3304527.151035601</c:v>
                </c:pt>
                <c:pt idx="201">
                  <c:v>3300692.619371819</c:v>
                </c:pt>
                <c:pt idx="202">
                  <c:v>3297001.83252456</c:v>
                </c:pt>
                <c:pt idx="203">
                  <c:v>3293165.223976053</c:v>
                </c:pt>
                <c:pt idx="204">
                  <c:v>3286678.167632425</c:v>
                </c:pt>
                <c:pt idx="205">
                  <c:v>3280093.246235233</c:v>
                </c:pt>
                <c:pt idx="206">
                  <c:v>3275842.584560383</c:v>
                </c:pt>
                <c:pt idx="207">
                  <c:v>3272774.142971836</c:v>
                </c:pt>
                <c:pt idx="208">
                  <c:v>3272618.366260118</c:v>
                </c:pt>
                <c:pt idx="209">
                  <c:v>3270370.316722657</c:v>
                </c:pt>
                <c:pt idx="210">
                  <c:v>3270329.073087544</c:v>
                </c:pt>
                <c:pt idx="211">
                  <c:v>3263398.278206886</c:v>
                </c:pt>
                <c:pt idx="212">
                  <c:v>3258195.65307353</c:v>
                </c:pt>
                <c:pt idx="213">
                  <c:v>3255613.392814135</c:v>
                </c:pt>
                <c:pt idx="214">
                  <c:v>3255670.574701383</c:v>
                </c:pt>
                <c:pt idx="215">
                  <c:v>3249441.843739989</c:v>
                </c:pt>
                <c:pt idx="216">
                  <c:v>3245588.679360914</c:v>
                </c:pt>
                <c:pt idx="217">
                  <c:v>3242097.15250494</c:v>
                </c:pt>
                <c:pt idx="218">
                  <c:v>3237278.668389841</c:v>
                </c:pt>
                <c:pt idx="219">
                  <c:v>3230938.101407852</c:v>
                </c:pt>
                <c:pt idx="220">
                  <c:v>3228279.703488644</c:v>
                </c:pt>
                <c:pt idx="221">
                  <c:v>3224340.376037456</c:v>
                </c:pt>
                <c:pt idx="222">
                  <c:v>3221800.224013597</c:v>
                </c:pt>
                <c:pt idx="223">
                  <c:v>3218231.851744199</c:v>
                </c:pt>
                <c:pt idx="224">
                  <c:v>3213248.300442801</c:v>
                </c:pt>
                <c:pt idx="225">
                  <c:v>3207719.775019665</c:v>
                </c:pt>
                <c:pt idx="226">
                  <c:v>3204292.415259645</c:v>
                </c:pt>
                <c:pt idx="227">
                  <c:v>3202111.494235147</c:v>
                </c:pt>
                <c:pt idx="228">
                  <c:v>3202241.212188224</c:v>
                </c:pt>
                <c:pt idx="229">
                  <c:v>3200216.080939973</c:v>
                </c:pt>
                <c:pt idx="230">
                  <c:v>3200307.947395954</c:v>
                </c:pt>
                <c:pt idx="231">
                  <c:v>3194511.285796858</c:v>
                </c:pt>
                <c:pt idx="232">
                  <c:v>3190951.012153781</c:v>
                </c:pt>
                <c:pt idx="233">
                  <c:v>3187913.922637373</c:v>
                </c:pt>
                <c:pt idx="234">
                  <c:v>3183336.716322449</c:v>
                </c:pt>
                <c:pt idx="235">
                  <c:v>3180228.418309766</c:v>
                </c:pt>
                <c:pt idx="236">
                  <c:v>3177490.936155049</c:v>
                </c:pt>
                <c:pt idx="237">
                  <c:v>3173863.271704108</c:v>
                </c:pt>
                <c:pt idx="238">
                  <c:v>3168537.577047227</c:v>
                </c:pt>
                <c:pt idx="239">
                  <c:v>3165978.68259399</c:v>
                </c:pt>
                <c:pt idx="240">
                  <c:v>3163786.221902679</c:v>
                </c:pt>
                <c:pt idx="241">
                  <c:v>3160225.970543179</c:v>
                </c:pt>
                <c:pt idx="242">
                  <c:v>3158373.963769823</c:v>
                </c:pt>
                <c:pt idx="243">
                  <c:v>3155398.02066089</c:v>
                </c:pt>
                <c:pt idx="244">
                  <c:v>3151606.955688102</c:v>
                </c:pt>
                <c:pt idx="245">
                  <c:v>3147108.316884956</c:v>
                </c:pt>
                <c:pt idx="246">
                  <c:v>3144473.046172991</c:v>
                </c:pt>
                <c:pt idx="247">
                  <c:v>3143069.000982905</c:v>
                </c:pt>
                <c:pt idx="248">
                  <c:v>3142859.759778002</c:v>
                </c:pt>
                <c:pt idx="249">
                  <c:v>3140578.704022087</c:v>
                </c:pt>
                <c:pt idx="250">
                  <c:v>3136434.998701691</c:v>
                </c:pt>
                <c:pt idx="251">
                  <c:v>3133785.000501141</c:v>
                </c:pt>
                <c:pt idx="252">
                  <c:v>3131774.18464311</c:v>
                </c:pt>
                <c:pt idx="253">
                  <c:v>3127649.583120443</c:v>
                </c:pt>
                <c:pt idx="254">
                  <c:v>3125637.232837824</c:v>
                </c:pt>
                <c:pt idx="255">
                  <c:v>3123835.01527235</c:v>
                </c:pt>
                <c:pt idx="256">
                  <c:v>3120442.632352991</c:v>
                </c:pt>
                <c:pt idx="257">
                  <c:v>3116298.5761074</c:v>
                </c:pt>
                <c:pt idx="258">
                  <c:v>3113744.718405894</c:v>
                </c:pt>
                <c:pt idx="259">
                  <c:v>3112798.19405924</c:v>
                </c:pt>
                <c:pt idx="260">
                  <c:v>3112368.129631807</c:v>
                </c:pt>
                <c:pt idx="261">
                  <c:v>3110126.937393112</c:v>
                </c:pt>
                <c:pt idx="262">
                  <c:v>3107877.443240153</c:v>
                </c:pt>
                <c:pt idx="263">
                  <c:v>3106267.848364743</c:v>
                </c:pt>
                <c:pt idx="264">
                  <c:v>3102891.491267581</c:v>
                </c:pt>
                <c:pt idx="265">
                  <c:v>3100266.673386547</c:v>
                </c:pt>
                <c:pt idx="266">
                  <c:v>3098469.124891326</c:v>
                </c:pt>
                <c:pt idx="267">
                  <c:v>3098775.523963908</c:v>
                </c:pt>
                <c:pt idx="268">
                  <c:v>3096479.535037039</c:v>
                </c:pt>
                <c:pt idx="269">
                  <c:v>3093285.910172253</c:v>
                </c:pt>
                <c:pt idx="270">
                  <c:v>3090392.70560578</c:v>
                </c:pt>
                <c:pt idx="271">
                  <c:v>3088014.307858645</c:v>
                </c:pt>
                <c:pt idx="272">
                  <c:v>3085795.033334623</c:v>
                </c:pt>
                <c:pt idx="273">
                  <c:v>3083592.288831249</c:v>
                </c:pt>
                <c:pt idx="274">
                  <c:v>3081771.707188536</c:v>
                </c:pt>
                <c:pt idx="275">
                  <c:v>3080531.59996845</c:v>
                </c:pt>
                <c:pt idx="276">
                  <c:v>3077506.28235153</c:v>
                </c:pt>
                <c:pt idx="277">
                  <c:v>3076591.654439592</c:v>
                </c:pt>
                <c:pt idx="278">
                  <c:v>3077167.872634917</c:v>
                </c:pt>
                <c:pt idx="279">
                  <c:v>3074588.910620518</c:v>
                </c:pt>
                <c:pt idx="280">
                  <c:v>3074140.247169168</c:v>
                </c:pt>
                <c:pt idx="281">
                  <c:v>3071959.61627374</c:v>
                </c:pt>
                <c:pt idx="282">
                  <c:v>3069616.647156753</c:v>
                </c:pt>
                <c:pt idx="283">
                  <c:v>3067671.572453584</c:v>
                </c:pt>
                <c:pt idx="284">
                  <c:v>3064671.586442365</c:v>
                </c:pt>
                <c:pt idx="285">
                  <c:v>3064178.264624622</c:v>
                </c:pt>
                <c:pt idx="286">
                  <c:v>3064020.858516599</c:v>
                </c:pt>
                <c:pt idx="287">
                  <c:v>3062767.399899288</c:v>
                </c:pt>
                <c:pt idx="288">
                  <c:v>3060160.499112519</c:v>
                </c:pt>
                <c:pt idx="289">
                  <c:v>3059174.9692956</c:v>
                </c:pt>
                <c:pt idx="290">
                  <c:v>3058623.401976969</c:v>
                </c:pt>
                <c:pt idx="291">
                  <c:v>3058196.536193922</c:v>
                </c:pt>
                <c:pt idx="292">
                  <c:v>3056060.350736714</c:v>
                </c:pt>
                <c:pt idx="293">
                  <c:v>3055460.497298935</c:v>
                </c:pt>
                <c:pt idx="294">
                  <c:v>3055069.317337482</c:v>
                </c:pt>
                <c:pt idx="295">
                  <c:v>3052230.313598653</c:v>
                </c:pt>
                <c:pt idx="296">
                  <c:v>3050728.631242673</c:v>
                </c:pt>
                <c:pt idx="297">
                  <c:v>3050530.607680349</c:v>
                </c:pt>
                <c:pt idx="298">
                  <c:v>3051043.346760906</c:v>
                </c:pt>
                <c:pt idx="299">
                  <c:v>3051771.771905121</c:v>
                </c:pt>
                <c:pt idx="300">
                  <c:v>3050695.876132939</c:v>
                </c:pt>
                <c:pt idx="301">
                  <c:v>3050921.688153576</c:v>
                </c:pt>
                <c:pt idx="302">
                  <c:v>3048840.877612978</c:v>
                </c:pt>
                <c:pt idx="303">
                  <c:v>3047596.716301276</c:v>
                </c:pt>
                <c:pt idx="304">
                  <c:v>3045518.176211485</c:v>
                </c:pt>
                <c:pt idx="305">
                  <c:v>3044522.724342809</c:v>
                </c:pt>
                <c:pt idx="306">
                  <c:v>3044383.74684178</c:v>
                </c:pt>
                <c:pt idx="307">
                  <c:v>3042509.161768048</c:v>
                </c:pt>
                <c:pt idx="308">
                  <c:v>3040996.000649095</c:v>
                </c:pt>
                <c:pt idx="309">
                  <c:v>3041508.420208631</c:v>
                </c:pt>
                <c:pt idx="310">
                  <c:v>3039259.452427114</c:v>
                </c:pt>
                <c:pt idx="311">
                  <c:v>3039422.420187793</c:v>
                </c:pt>
                <c:pt idx="312">
                  <c:v>3037692.882499796</c:v>
                </c:pt>
                <c:pt idx="313">
                  <c:v>3037199.294200674</c:v>
                </c:pt>
                <c:pt idx="314">
                  <c:v>3038658.900580721</c:v>
                </c:pt>
                <c:pt idx="315">
                  <c:v>3035938.663608659</c:v>
                </c:pt>
                <c:pt idx="316">
                  <c:v>3035355.837509826</c:v>
                </c:pt>
                <c:pt idx="317">
                  <c:v>3034703.865770748</c:v>
                </c:pt>
                <c:pt idx="318">
                  <c:v>3036051.170379218</c:v>
                </c:pt>
                <c:pt idx="319">
                  <c:v>3034538.910049865</c:v>
                </c:pt>
                <c:pt idx="320">
                  <c:v>3035008.468628267</c:v>
                </c:pt>
                <c:pt idx="321">
                  <c:v>3033643.957239477</c:v>
                </c:pt>
                <c:pt idx="322">
                  <c:v>3035356.146237831</c:v>
                </c:pt>
                <c:pt idx="323">
                  <c:v>3034502.207118276</c:v>
                </c:pt>
                <c:pt idx="324">
                  <c:v>3034115.963263012</c:v>
                </c:pt>
                <c:pt idx="325">
                  <c:v>3033838.704943672</c:v>
                </c:pt>
                <c:pt idx="326">
                  <c:v>3033816.62053426</c:v>
                </c:pt>
                <c:pt idx="327">
                  <c:v>3033303.513314228</c:v>
                </c:pt>
                <c:pt idx="328">
                  <c:v>3033929.749190696</c:v>
                </c:pt>
                <c:pt idx="329">
                  <c:v>3035743.205238916</c:v>
                </c:pt>
                <c:pt idx="330">
                  <c:v>3033969.59896799</c:v>
                </c:pt>
                <c:pt idx="331">
                  <c:v>3032243.662218586</c:v>
                </c:pt>
                <c:pt idx="332">
                  <c:v>3032923.70707031</c:v>
                </c:pt>
                <c:pt idx="333">
                  <c:v>3031896.720415701</c:v>
                </c:pt>
                <c:pt idx="334">
                  <c:v>3032466.491677392</c:v>
                </c:pt>
                <c:pt idx="335">
                  <c:v>3032280.356139528</c:v>
                </c:pt>
                <c:pt idx="336">
                  <c:v>3030743.466532791</c:v>
                </c:pt>
                <c:pt idx="337">
                  <c:v>3031857.829572867</c:v>
                </c:pt>
                <c:pt idx="338">
                  <c:v>3029861.519242323</c:v>
                </c:pt>
                <c:pt idx="339">
                  <c:v>3030327.025224552</c:v>
                </c:pt>
                <c:pt idx="340">
                  <c:v>3028934.786230901</c:v>
                </c:pt>
                <c:pt idx="341">
                  <c:v>3030164.39392227</c:v>
                </c:pt>
                <c:pt idx="342">
                  <c:v>3028347.314065919</c:v>
                </c:pt>
                <c:pt idx="343">
                  <c:v>3027933.210763912</c:v>
                </c:pt>
                <c:pt idx="344">
                  <c:v>3026960.010677924</c:v>
                </c:pt>
                <c:pt idx="345">
                  <c:v>3027022.928150733</c:v>
                </c:pt>
                <c:pt idx="346">
                  <c:v>3028243.510249943</c:v>
                </c:pt>
                <c:pt idx="347">
                  <c:v>3027047.876198011</c:v>
                </c:pt>
                <c:pt idx="348">
                  <c:v>3025528.283609695</c:v>
                </c:pt>
                <c:pt idx="349">
                  <c:v>3027148.307458445</c:v>
                </c:pt>
                <c:pt idx="350">
                  <c:v>3026667.851318587</c:v>
                </c:pt>
                <c:pt idx="351">
                  <c:v>3026901.163089202</c:v>
                </c:pt>
                <c:pt idx="352">
                  <c:v>3027863.591634031</c:v>
                </c:pt>
                <c:pt idx="353">
                  <c:v>3026243.562146369</c:v>
                </c:pt>
                <c:pt idx="354">
                  <c:v>3025716.482207395</c:v>
                </c:pt>
                <c:pt idx="355">
                  <c:v>3025861.236197798</c:v>
                </c:pt>
                <c:pt idx="356">
                  <c:v>3024817.129353677</c:v>
                </c:pt>
                <c:pt idx="357">
                  <c:v>3025357.512159212</c:v>
                </c:pt>
                <c:pt idx="358">
                  <c:v>3025015.086977546</c:v>
                </c:pt>
                <c:pt idx="359">
                  <c:v>3026348.497708223</c:v>
                </c:pt>
                <c:pt idx="360">
                  <c:v>3026671.128744719</c:v>
                </c:pt>
                <c:pt idx="361">
                  <c:v>3026435.520845457</c:v>
                </c:pt>
                <c:pt idx="362">
                  <c:v>3025999.917444458</c:v>
                </c:pt>
                <c:pt idx="363">
                  <c:v>3026117.848041405</c:v>
                </c:pt>
                <c:pt idx="364">
                  <c:v>3027096.156607074</c:v>
                </c:pt>
                <c:pt idx="365">
                  <c:v>3025408.708361587</c:v>
                </c:pt>
                <c:pt idx="366">
                  <c:v>3025856.390803539</c:v>
                </c:pt>
                <c:pt idx="367">
                  <c:v>3025389.184950063</c:v>
                </c:pt>
                <c:pt idx="368">
                  <c:v>3025613.207445041</c:v>
                </c:pt>
                <c:pt idx="369">
                  <c:v>3024978.071041717</c:v>
                </c:pt>
                <c:pt idx="370">
                  <c:v>3025522.479991654</c:v>
                </c:pt>
                <c:pt idx="371">
                  <c:v>3025264.023199812</c:v>
                </c:pt>
                <c:pt idx="372">
                  <c:v>3025462.898535295</c:v>
                </c:pt>
                <c:pt idx="373">
                  <c:v>3026070.643616579</c:v>
                </c:pt>
                <c:pt idx="374">
                  <c:v>3025801.898060434</c:v>
                </c:pt>
                <c:pt idx="375">
                  <c:v>3025814.230007622</c:v>
                </c:pt>
                <c:pt idx="376">
                  <c:v>3025628.284155581</c:v>
                </c:pt>
                <c:pt idx="377">
                  <c:v>3025048.527654833</c:v>
                </c:pt>
                <c:pt idx="378">
                  <c:v>3025207.923463278</c:v>
                </c:pt>
                <c:pt idx="379">
                  <c:v>3025058.720316226</c:v>
                </c:pt>
                <c:pt idx="380">
                  <c:v>3025476.965548727</c:v>
                </c:pt>
                <c:pt idx="381">
                  <c:v>3025037.651015592</c:v>
                </c:pt>
                <c:pt idx="382">
                  <c:v>3025664.393295199</c:v>
                </c:pt>
                <c:pt idx="383">
                  <c:v>3024966.553945081</c:v>
                </c:pt>
                <c:pt idx="384">
                  <c:v>3025130.929900415</c:v>
                </c:pt>
                <c:pt idx="385">
                  <c:v>3025343.465361823</c:v>
                </c:pt>
                <c:pt idx="386">
                  <c:v>3025245.920777149</c:v>
                </c:pt>
                <c:pt idx="387">
                  <c:v>3025420.479137708</c:v>
                </c:pt>
                <c:pt idx="388">
                  <c:v>3024180.009308949</c:v>
                </c:pt>
                <c:pt idx="389">
                  <c:v>3024259.05618301</c:v>
                </c:pt>
                <c:pt idx="390">
                  <c:v>3023158.465288482</c:v>
                </c:pt>
                <c:pt idx="391">
                  <c:v>3023285.642834618</c:v>
                </c:pt>
                <c:pt idx="392">
                  <c:v>3022481.460501291</c:v>
                </c:pt>
                <c:pt idx="393">
                  <c:v>3022883.722321691</c:v>
                </c:pt>
                <c:pt idx="394">
                  <c:v>3022547.26244442</c:v>
                </c:pt>
                <c:pt idx="395">
                  <c:v>3022575.368393054</c:v>
                </c:pt>
                <c:pt idx="396">
                  <c:v>3022298.319210391</c:v>
                </c:pt>
                <c:pt idx="397">
                  <c:v>3022040.651446661</c:v>
                </c:pt>
                <c:pt idx="398">
                  <c:v>3022224.287458272</c:v>
                </c:pt>
                <c:pt idx="399">
                  <c:v>3022176.144380754</c:v>
                </c:pt>
                <c:pt idx="400">
                  <c:v>3021775.001626933</c:v>
                </c:pt>
                <c:pt idx="401">
                  <c:v>3022328.958334799</c:v>
                </c:pt>
                <c:pt idx="402">
                  <c:v>3021643.864019743</c:v>
                </c:pt>
                <c:pt idx="403">
                  <c:v>3021561.436154366</c:v>
                </c:pt>
                <c:pt idx="404">
                  <c:v>3021333.25125114</c:v>
                </c:pt>
                <c:pt idx="405">
                  <c:v>3021267.714847043</c:v>
                </c:pt>
                <c:pt idx="406">
                  <c:v>3021078.555280276</c:v>
                </c:pt>
                <c:pt idx="407">
                  <c:v>3021719.047202162</c:v>
                </c:pt>
                <c:pt idx="408">
                  <c:v>3021354.16972091</c:v>
                </c:pt>
                <c:pt idx="409">
                  <c:v>3020831.90264419</c:v>
                </c:pt>
                <c:pt idx="410">
                  <c:v>3021236.561316081</c:v>
                </c:pt>
                <c:pt idx="411">
                  <c:v>3021681.98535699</c:v>
                </c:pt>
                <c:pt idx="412">
                  <c:v>3021034.050580125</c:v>
                </c:pt>
                <c:pt idx="413">
                  <c:v>3021181.458546287</c:v>
                </c:pt>
                <c:pt idx="414">
                  <c:v>3021098.684188165</c:v>
                </c:pt>
                <c:pt idx="415">
                  <c:v>3021456.077116096</c:v>
                </c:pt>
                <c:pt idx="416">
                  <c:v>3021330.465800713</c:v>
                </c:pt>
                <c:pt idx="417">
                  <c:v>3021219.138832789</c:v>
                </c:pt>
                <c:pt idx="418">
                  <c:v>3021599.551370086</c:v>
                </c:pt>
                <c:pt idx="419">
                  <c:v>3021216.635482501</c:v>
                </c:pt>
                <c:pt idx="420">
                  <c:v>3020370.061264473</c:v>
                </c:pt>
                <c:pt idx="421">
                  <c:v>3020806.35583148</c:v>
                </c:pt>
                <c:pt idx="422">
                  <c:v>3021155.195655901</c:v>
                </c:pt>
                <c:pt idx="423">
                  <c:v>3021290.281748541</c:v>
                </c:pt>
                <c:pt idx="424">
                  <c:v>3021052.659443472</c:v>
                </c:pt>
                <c:pt idx="425">
                  <c:v>3020900.875276598</c:v>
                </c:pt>
                <c:pt idx="426">
                  <c:v>3021049.156998759</c:v>
                </c:pt>
                <c:pt idx="427">
                  <c:v>3020803.441371088</c:v>
                </c:pt>
                <c:pt idx="428">
                  <c:v>3020915.966490715</c:v>
                </c:pt>
                <c:pt idx="429">
                  <c:v>3021106.651879899</c:v>
                </c:pt>
                <c:pt idx="430">
                  <c:v>3021156.864754971</c:v>
                </c:pt>
                <c:pt idx="431">
                  <c:v>3020611.871722815</c:v>
                </c:pt>
                <c:pt idx="432">
                  <c:v>3021067.20185376</c:v>
                </c:pt>
                <c:pt idx="433">
                  <c:v>3021025.7733856</c:v>
                </c:pt>
                <c:pt idx="434">
                  <c:v>3020936.36793811</c:v>
                </c:pt>
                <c:pt idx="435">
                  <c:v>3020645.799290485</c:v>
                </c:pt>
                <c:pt idx="436">
                  <c:v>3020665.73126107</c:v>
                </c:pt>
                <c:pt idx="437">
                  <c:v>3020573.855349451</c:v>
                </c:pt>
                <c:pt idx="438">
                  <c:v>3020780.307153218</c:v>
                </c:pt>
                <c:pt idx="439">
                  <c:v>3020627.587894186</c:v>
                </c:pt>
                <c:pt idx="440">
                  <c:v>3020425.729049069</c:v>
                </c:pt>
                <c:pt idx="441">
                  <c:v>3020557.302726501</c:v>
                </c:pt>
                <c:pt idx="442">
                  <c:v>3020499.520163084</c:v>
                </c:pt>
                <c:pt idx="443">
                  <c:v>3020523.994357421</c:v>
                </c:pt>
                <c:pt idx="444">
                  <c:v>3020497.507770876</c:v>
                </c:pt>
                <c:pt idx="445">
                  <c:v>3020462.052383452</c:v>
                </c:pt>
                <c:pt idx="446">
                  <c:v>3020579.342287579</c:v>
                </c:pt>
                <c:pt idx="447">
                  <c:v>3020329.726872201</c:v>
                </c:pt>
                <c:pt idx="448">
                  <c:v>3020299.479576702</c:v>
                </c:pt>
                <c:pt idx="449">
                  <c:v>3020746.263789729</c:v>
                </c:pt>
                <c:pt idx="450">
                  <c:v>3020620.172533741</c:v>
                </c:pt>
                <c:pt idx="451">
                  <c:v>3020646.189089366</c:v>
                </c:pt>
                <c:pt idx="452">
                  <c:v>3020538.866156376</c:v>
                </c:pt>
                <c:pt idx="453">
                  <c:v>3020362.723747107</c:v>
                </c:pt>
                <c:pt idx="454">
                  <c:v>3020347.376938479</c:v>
                </c:pt>
                <c:pt idx="455">
                  <c:v>3020509.447694854</c:v>
                </c:pt>
                <c:pt idx="456">
                  <c:v>3020603.489682015</c:v>
                </c:pt>
                <c:pt idx="457">
                  <c:v>3020493.046037309</c:v>
                </c:pt>
                <c:pt idx="458">
                  <c:v>3020543.609032016</c:v>
                </c:pt>
                <c:pt idx="459">
                  <c:v>3020345.488189659</c:v>
                </c:pt>
                <c:pt idx="460">
                  <c:v>3020417.012328349</c:v>
                </c:pt>
                <c:pt idx="461">
                  <c:v>3020444.43053046</c:v>
                </c:pt>
                <c:pt idx="462">
                  <c:v>3020529.277930356</c:v>
                </c:pt>
                <c:pt idx="463">
                  <c:v>3020421.562061146</c:v>
                </c:pt>
                <c:pt idx="464">
                  <c:v>3020420.66329352</c:v>
                </c:pt>
                <c:pt idx="465">
                  <c:v>3020433.82924806</c:v>
                </c:pt>
                <c:pt idx="466">
                  <c:v>3020490.187138128</c:v>
                </c:pt>
                <c:pt idx="467">
                  <c:v>3020351.066654941</c:v>
                </c:pt>
                <c:pt idx="468">
                  <c:v>3020392.51383885</c:v>
                </c:pt>
                <c:pt idx="469">
                  <c:v>3020384.959601075</c:v>
                </c:pt>
                <c:pt idx="470">
                  <c:v>3020492.385134785</c:v>
                </c:pt>
                <c:pt idx="471">
                  <c:v>3020359.086260157</c:v>
                </c:pt>
                <c:pt idx="472">
                  <c:v>3020409.417661231</c:v>
                </c:pt>
                <c:pt idx="473">
                  <c:v>3020201.272298575</c:v>
                </c:pt>
                <c:pt idx="474">
                  <c:v>3020338.761397962</c:v>
                </c:pt>
                <c:pt idx="475">
                  <c:v>3020136.607838538</c:v>
                </c:pt>
                <c:pt idx="476">
                  <c:v>3020448.243761128</c:v>
                </c:pt>
                <c:pt idx="477">
                  <c:v>3020278.242016005</c:v>
                </c:pt>
                <c:pt idx="478">
                  <c:v>3020368.561823559</c:v>
                </c:pt>
                <c:pt idx="479">
                  <c:v>3020336.442673367</c:v>
                </c:pt>
                <c:pt idx="480">
                  <c:v>3020255.80867863</c:v>
                </c:pt>
                <c:pt idx="481">
                  <c:v>3020338.081757453</c:v>
                </c:pt>
                <c:pt idx="482">
                  <c:v>3020377.455690808</c:v>
                </c:pt>
                <c:pt idx="483">
                  <c:v>3020378.128710648</c:v>
                </c:pt>
                <c:pt idx="484">
                  <c:v>3020324.58666205</c:v>
                </c:pt>
                <c:pt idx="485">
                  <c:v>3020297.199805284</c:v>
                </c:pt>
                <c:pt idx="486">
                  <c:v>3020324.815264271</c:v>
                </c:pt>
                <c:pt idx="487">
                  <c:v>3020322.151640604</c:v>
                </c:pt>
                <c:pt idx="488">
                  <c:v>3020317.301752173</c:v>
                </c:pt>
                <c:pt idx="489">
                  <c:v>3020351.560778298</c:v>
                </c:pt>
                <c:pt idx="490">
                  <c:v>3020228.860540578</c:v>
                </c:pt>
                <c:pt idx="491">
                  <c:v>3020162.574210049</c:v>
                </c:pt>
                <c:pt idx="492">
                  <c:v>3020262.934254787</c:v>
                </c:pt>
                <c:pt idx="493">
                  <c:v>3020217.129255396</c:v>
                </c:pt>
                <c:pt idx="494">
                  <c:v>3020181.55726823</c:v>
                </c:pt>
                <c:pt idx="495">
                  <c:v>3020279.979667679</c:v>
                </c:pt>
                <c:pt idx="496">
                  <c:v>3020207.135150156</c:v>
                </c:pt>
                <c:pt idx="497">
                  <c:v>3020297.477795047</c:v>
                </c:pt>
                <c:pt idx="498">
                  <c:v>3020259.257028831</c:v>
                </c:pt>
                <c:pt idx="499">
                  <c:v>3020235.343903447</c:v>
                </c:pt>
                <c:pt idx="500">
                  <c:v>3020322.721111069</c:v>
                </c:pt>
                <c:pt idx="501">
                  <c:v>3020268.043085708</c:v>
                </c:pt>
                <c:pt idx="502">
                  <c:v>3020294.487204513</c:v>
                </c:pt>
                <c:pt idx="503">
                  <c:v>3020219.776229234</c:v>
                </c:pt>
                <c:pt idx="504">
                  <c:v>3020271.02131911</c:v>
                </c:pt>
                <c:pt idx="505">
                  <c:v>3020286.511853643</c:v>
                </c:pt>
                <c:pt idx="506">
                  <c:v>3020297.658422328</c:v>
                </c:pt>
                <c:pt idx="507">
                  <c:v>3020293.661577971</c:v>
                </c:pt>
                <c:pt idx="508">
                  <c:v>3020321.700969455</c:v>
                </c:pt>
                <c:pt idx="509">
                  <c:v>3020338.33218677</c:v>
                </c:pt>
                <c:pt idx="510">
                  <c:v>3020269.204719667</c:v>
                </c:pt>
                <c:pt idx="511">
                  <c:v>3020297.910641519</c:v>
                </c:pt>
                <c:pt idx="512">
                  <c:v>3020341.746562035</c:v>
                </c:pt>
                <c:pt idx="513">
                  <c:v>3020359.212233367</c:v>
                </c:pt>
                <c:pt idx="514">
                  <c:v>3020419.572285702</c:v>
                </c:pt>
                <c:pt idx="515">
                  <c:v>3020370.101214068</c:v>
                </c:pt>
                <c:pt idx="516">
                  <c:v>3020324.668036831</c:v>
                </c:pt>
                <c:pt idx="517">
                  <c:v>3020311.887440026</c:v>
                </c:pt>
                <c:pt idx="518">
                  <c:v>3020267.695118179</c:v>
                </c:pt>
                <c:pt idx="519">
                  <c:v>3020261.595386468</c:v>
                </c:pt>
                <c:pt idx="520">
                  <c:v>3020272.795416059</c:v>
                </c:pt>
                <c:pt idx="521">
                  <c:v>3020269.61752371</c:v>
                </c:pt>
                <c:pt idx="522">
                  <c:v>3020265.907909065</c:v>
                </c:pt>
                <c:pt idx="523">
                  <c:v>3020234.969907152</c:v>
                </c:pt>
                <c:pt idx="524">
                  <c:v>3020267.248778807</c:v>
                </c:pt>
                <c:pt idx="525">
                  <c:v>3020259.954189643</c:v>
                </c:pt>
                <c:pt idx="526">
                  <c:v>3020260.796347133</c:v>
                </c:pt>
                <c:pt idx="527">
                  <c:v>3020300.000715483</c:v>
                </c:pt>
                <c:pt idx="528">
                  <c:v>3020275.721682107</c:v>
                </c:pt>
                <c:pt idx="529">
                  <c:v>3020221.5680127</c:v>
                </c:pt>
                <c:pt idx="530">
                  <c:v>3020243.477319635</c:v>
                </c:pt>
                <c:pt idx="531">
                  <c:v>3020193.224556815</c:v>
                </c:pt>
                <c:pt idx="532">
                  <c:v>3020254.25310917</c:v>
                </c:pt>
                <c:pt idx="533">
                  <c:v>3020187.257980469</c:v>
                </c:pt>
                <c:pt idx="534">
                  <c:v>3020172.069470465</c:v>
                </c:pt>
                <c:pt idx="535">
                  <c:v>3020200.825474876</c:v>
                </c:pt>
                <c:pt idx="536">
                  <c:v>3020183.280931311</c:v>
                </c:pt>
                <c:pt idx="537">
                  <c:v>3020224.389561149</c:v>
                </c:pt>
                <c:pt idx="538">
                  <c:v>3020180.838674562</c:v>
                </c:pt>
                <c:pt idx="539">
                  <c:v>3020156.918984559</c:v>
                </c:pt>
                <c:pt idx="540">
                  <c:v>3020188.238393186</c:v>
                </c:pt>
                <c:pt idx="541">
                  <c:v>3020136.191334124</c:v>
                </c:pt>
                <c:pt idx="542">
                  <c:v>3020114.244182274</c:v>
                </c:pt>
                <c:pt idx="543">
                  <c:v>3020118.299399784</c:v>
                </c:pt>
                <c:pt idx="544">
                  <c:v>3020104.661915845</c:v>
                </c:pt>
                <c:pt idx="545">
                  <c:v>3020098.689693973</c:v>
                </c:pt>
                <c:pt idx="546">
                  <c:v>3020115.963151915</c:v>
                </c:pt>
                <c:pt idx="547">
                  <c:v>3020095.780329136</c:v>
                </c:pt>
                <c:pt idx="548">
                  <c:v>3020119.497211896</c:v>
                </c:pt>
                <c:pt idx="549">
                  <c:v>3020097.599329632</c:v>
                </c:pt>
                <c:pt idx="550">
                  <c:v>3020042.048704159</c:v>
                </c:pt>
                <c:pt idx="551">
                  <c:v>3020025.776227238</c:v>
                </c:pt>
                <c:pt idx="552">
                  <c:v>3020052.959695397</c:v>
                </c:pt>
                <c:pt idx="553">
                  <c:v>3020039.769539338</c:v>
                </c:pt>
                <c:pt idx="554">
                  <c:v>3020048.373676692</c:v>
                </c:pt>
                <c:pt idx="555">
                  <c:v>3020016.013994018</c:v>
                </c:pt>
                <c:pt idx="556">
                  <c:v>3020020.671699612</c:v>
                </c:pt>
                <c:pt idx="557">
                  <c:v>3020004.298198571</c:v>
                </c:pt>
                <c:pt idx="558">
                  <c:v>3020026.51505366</c:v>
                </c:pt>
                <c:pt idx="559">
                  <c:v>3020021.461876148</c:v>
                </c:pt>
                <c:pt idx="560">
                  <c:v>3020001.178360855</c:v>
                </c:pt>
                <c:pt idx="561">
                  <c:v>3020045.079620663</c:v>
                </c:pt>
                <c:pt idx="562">
                  <c:v>3020023.825345083</c:v>
                </c:pt>
                <c:pt idx="563">
                  <c:v>3019996.147680667</c:v>
                </c:pt>
                <c:pt idx="564">
                  <c:v>3019995.749871889</c:v>
                </c:pt>
                <c:pt idx="565">
                  <c:v>3019995.62011332</c:v>
                </c:pt>
                <c:pt idx="566">
                  <c:v>3019986.414188239</c:v>
                </c:pt>
                <c:pt idx="567">
                  <c:v>3019990.028441382</c:v>
                </c:pt>
                <c:pt idx="568">
                  <c:v>3019981.79566214</c:v>
                </c:pt>
                <c:pt idx="569">
                  <c:v>3020002.097516366</c:v>
                </c:pt>
                <c:pt idx="570">
                  <c:v>3019994.751324927</c:v>
                </c:pt>
                <c:pt idx="571">
                  <c:v>3019992.099619729</c:v>
                </c:pt>
                <c:pt idx="572">
                  <c:v>3019989.779316531</c:v>
                </c:pt>
                <c:pt idx="573">
                  <c:v>3020010.210709895</c:v>
                </c:pt>
                <c:pt idx="574">
                  <c:v>3020006.712495294</c:v>
                </c:pt>
                <c:pt idx="575">
                  <c:v>3019995.595226642</c:v>
                </c:pt>
                <c:pt idx="576">
                  <c:v>3020001.105719437</c:v>
                </c:pt>
                <c:pt idx="577">
                  <c:v>3020033.796868103</c:v>
                </c:pt>
                <c:pt idx="578">
                  <c:v>3020009.48484267</c:v>
                </c:pt>
                <c:pt idx="579">
                  <c:v>3020012.196681855</c:v>
                </c:pt>
                <c:pt idx="580">
                  <c:v>3020020.027492207</c:v>
                </c:pt>
                <c:pt idx="581">
                  <c:v>3020007.878280325</c:v>
                </c:pt>
                <c:pt idx="582">
                  <c:v>3020021.007532957</c:v>
                </c:pt>
                <c:pt idx="583">
                  <c:v>3020018.438892176</c:v>
                </c:pt>
                <c:pt idx="584">
                  <c:v>3020018.651893029</c:v>
                </c:pt>
                <c:pt idx="585">
                  <c:v>3020020.447311542</c:v>
                </c:pt>
                <c:pt idx="586">
                  <c:v>3020026.292804793</c:v>
                </c:pt>
                <c:pt idx="587">
                  <c:v>3019985.439545138</c:v>
                </c:pt>
                <c:pt idx="588">
                  <c:v>3019984.880221806</c:v>
                </c:pt>
                <c:pt idx="589">
                  <c:v>3019981.5369498</c:v>
                </c:pt>
                <c:pt idx="590">
                  <c:v>3019983.424853807</c:v>
                </c:pt>
                <c:pt idx="591">
                  <c:v>3019978.469240982</c:v>
                </c:pt>
                <c:pt idx="592">
                  <c:v>3019977.355741471</c:v>
                </c:pt>
                <c:pt idx="593">
                  <c:v>3019970.809921671</c:v>
                </c:pt>
                <c:pt idx="594">
                  <c:v>3019995.040370177</c:v>
                </c:pt>
                <c:pt idx="595">
                  <c:v>3019996.071280623</c:v>
                </c:pt>
                <c:pt idx="596">
                  <c:v>3019995.320636591</c:v>
                </c:pt>
                <c:pt idx="597">
                  <c:v>3019986.18292381</c:v>
                </c:pt>
                <c:pt idx="598">
                  <c:v>3020003.361474061</c:v>
                </c:pt>
                <c:pt idx="599">
                  <c:v>3020010.168332638</c:v>
                </c:pt>
                <c:pt idx="600">
                  <c:v>3019988.244492293</c:v>
                </c:pt>
                <c:pt idx="601">
                  <c:v>3020001.69680779</c:v>
                </c:pt>
                <c:pt idx="602">
                  <c:v>3019983.374301474</c:v>
                </c:pt>
                <c:pt idx="603">
                  <c:v>3019971.361569777</c:v>
                </c:pt>
                <c:pt idx="604">
                  <c:v>3019991.165000899</c:v>
                </c:pt>
                <c:pt idx="605">
                  <c:v>3019978.125172065</c:v>
                </c:pt>
                <c:pt idx="606">
                  <c:v>3019981.693913671</c:v>
                </c:pt>
                <c:pt idx="607">
                  <c:v>3019981.149585225</c:v>
                </c:pt>
                <c:pt idx="608">
                  <c:v>3019975.434956884</c:v>
                </c:pt>
                <c:pt idx="609">
                  <c:v>3019979.089292513</c:v>
                </c:pt>
                <c:pt idx="610">
                  <c:v>3019957.803917233</c:v>
                </c:pt>
                <c:pt idx="611">
                  <c:v>3019979.677132517</c:v>
                </c:pt>
                <c:pt idx="612">
                  <c:v>3019970.814100864</c:v>
                </c:pt>
                <c:pt idx="613">
                  <c:v>3019975.760032132</c:v>
                </c:pt>
                <c:pt idx="614">
                  <c:v>3019980.975673731</c:v>
                </c:pt>
                <c:pt idx="615">
                  <c:v>3019979.781137085</c:v>
                </c:pt>
                <c:pt idx="616">
                  <c:v>3019977.064109721</c:v>
                </c:pt>
                <c:pt idx="617">
                  <c:v>3019975.169278402</c:v>
                </c:pt>
                <c:pt idx="618">
                  <c:v>3019963.083254263</c:v>
                </c:pt>
                <c:pt idx="619">
                  <c:v>3019966.177817996</c:v>
                </c:pt>
                <c:pt idx="620">
                  <c:v>3019960.931368743</c:v>
                </c:pt>
                <c:pt idx="621">
                  <c:v>3019957.226239317</c:v>
                </c:pt>
                <c:pt idx="622">
                  <c:v>3019964.32417048</c:v>
                </c:pt>
                <c:pt idx="623">
                  <c:v>3019958.143992126</c:v>
                </c:pt>
                <c:pt idx="624">
                  <c:v>3019955.049187519</c:v>
                </c:pt>
                <c:pt idx="625">
                  <c:v>3019960.677177999</c:v>
                </c:pt>
                <c:pt idx="626">
                  <c:v>3019958.130622919</c:v>
                </c:pt>
                <c:pt idx="627">
                  <c:v>3019958.190269859</c:v>
                </c:pt>
                <c:pt idx="628">
                  <c:v>3019966.712098113</c:v>
                </c:pt>
                <c:pt idx="629">
                  <c:v>3019941.417282762</c:v>
                </c:pt>
                <c:pt idx="630">
                  <c:v>3019942.969696742</c:v>
                </c:pt>
                <c:pt idx="631">
                  <c:v>3019943.898000277</c:v>
                </c:pt>
                <c:pt idx="632">
                  <c:v>3019943.020726125</c:v>
                </c:pt>
                <c:pt idx="633">
                  <c:v>3019941.59069437</c:v>
                </c:pt>
                <c:pt idx="634">
                  <c:v>3019943.871355089</c:v>
                </c:pt>
                <c:pt idx="635">
                  <c:v>3019936.795093291</c:v>
                </c:pt>
                <c:pt idx="636">
                  <c:v>3019942.69071127</c:v>
                </c:pt>
                <c:pt idx="637">
                  <c:v>3019951.130676297</c:v>
                </c:pt>
                <c:pt idx="638">
                  <c:v>3019943.161294876</c:v>
                </c:pt>
                <c:pt idx="639">
                  <c:v>3019935.712027791</c:v>
                </c:pt>
                <c:pt idx="640">
                  <c:v>3019939.701066038</c:v>
                </c:pt>
                <c:pt idx="641">
                  <c:v>3019938.041191486</c:v>
                </c:pt>
                <c:pt idx="642">
                  <c:v>3019932.120203356</c:v>
                </c:pt>
                <c:pt idx="643">
                  <c:v>3019924.495339139</c:v>
                </c:pt>
                <c:pt idx="644">
                  <c:v>3019933.826905186</c:v>
                </c:pt>
                <c:pt idx="645">
                  <c:v>3019927.462225899</c:v>
                </c:pt>
                <c:pt idx="646">
                  <c:v>3019928.348751054</c:v>
                </c:pt>
                <c:pt idx="647">
                  <c:v>3019917.896475405</c:v>
                </c:pt>
                <c:pt idx="648">
                  <c:v>3019932.685547291</c:v>
                </c:pt>
                <c:pt idx="649">
                  <c:v>3019921.253408127</c:v>
                </c:pt>
                <c:pt idx="650">
                  <c:v>3019924.873220469</c:v>
                </c:pt>
                <c:pt idx="651">
                  <c:v>3019928.148129929</c:v>
                </c:pt>
                <c:pt idx="652">
                  <c:v>3019930.194068311</c:v>
                </c:pt>
                <c:pt idx="653">
                  <c:v>3019926.624507122</c:v>
                </c:pt>
                <c:pt idx="654">
                  <c:v>3019928.07113495</c:v>
                </c:pt>
                <c:pt idx="655">
                  <c:v>3019926.424478953</c:v>
                </c:pt>
                <c:pt idx="656">
                  <c:v>3019925.162139736</c:v>
                </c:pt>
                <c:pt idx="657">
                  <c:v>3019927.934182104</c:v>
                </c:pt>
                <c:pt idx="658">
                  <c:v>3019929.985673509</c:v>
                </c:pt>
                <c:pt idx="659">
                  <c:v>3019925.571729384</c:v>
                </c:pt>
                <c:pt idx="660">
                  <c:v>3019927.257502713</c:v>
                </c:pt>
                <c:pt idx="661">
                  <c:v>3019924.431493036</c:v>
                </c:pt>
                <c:pt idx="662">
                  <c:v>3019922.60836727</c:v>
                </c:pt>
                <c:pt idx="663">
                  <c:v>3019922.275194626</c:v>
                </c:pt>
                <c:pt idx="664">
                  <c:v>3019918.074917274</c:v>
                </c:pt>
                <c:pt idx="665">
                  <c:v>3019916.096025476</c:v>
                </c:pt>
                <c:pt idx="666">
                  <c:v>3019918.930380332</c:v>
                </c:pt>
                <c:pt idx="667">
                  <c:v>3019916.663923651</c:v>
                </c:pt>
                <c:pt idx="668">
                  <c:v>3019915.148983206</c:v>
                </c:pt>
                <c:pt idx="669">
                  <c:v>3019917.327209104</c:v>
                </c:pt>
                <c:pt idx="670">
                  <c:v>3019915.434307641</c:v>
                </c:pt>
                <c:pt idx="671">
                  <c:v>3019915.648491094</c:v>
                </c:pt>
                <c:pt idx="672">
                  <c:v>3019913.188532471</c:v>
                </c:pt>
                <c:pt idx="673">
                  <c:v>3019920.405310007</c:v>
                </c:pt>
                <c:pt idx="674">
                  <c:v>3019916.311336083</c:v>
                </c:pt>
                <c:pt idx="675">
                  <c:v>3019909.536470115</c:v>
                </c:pt>
                <c:pt idx="676">
                  <c:v>3019916.657541663</c:v>
                </c:pt>
                <c:pt idx="677">
                  <c:v>3019909.084110163</c:v>
                </c:pt>
                <c:pt idx="678">
                  <c:v>3019909.783473266</c:v>
                </c:pt>
                <c:pt idx="679">
                  <c:v>3019904.745022507</c:v>
                </c:pt>
                <c:pt idx="680">
                  <c:v>3019903.695286383</c:v>
                </c:pt>
                <c:pt idx="681">
                  <c:v>3019906.805633346</c:v>
                </c:pt>
                <c:pt idx="682">
                  <c:v>3019905.383729557</c:v>
                </c:pt>
                <c:pt idx="683">
                  <c:v>3019906.989878437</c:v>
                </c:pt>
                <c:pt idx="684">
                  <c:v>3019903.943117627</c:v>
                </c:pt>
                <c:pt idx="685">
                  <c:v>3019907.974921814</c:v>
                </c:pt>
                <c:pt idx="686">
                  <c:v>3019904.359099085</c:v>
                </c:pt>
                <c:pt idx="687">
                  <c:v>3019900.176595164</c:v>
                </c:pt>
                <c:pt idx="688">
                  <c:v>3019900.40332293</c:v>
                </c:pt>
                <c:pt idx="689">
                  <c:v>3019896.326089507</c:v>
                </c:pt>
                <c:pt idx="690">
                  <c:v>3019896.547574457</c:v>
                </c:pt>
                <c:pt idx="691">
                  <c:v>3019900.000243173</c:v>
                </c:pt>
                <c:pt idx="692">
                  <c:v>3019898.207134815</c:v>
                </c:pt>
                <c:pt idx="693">
                  <c:v>3019891.68427096</c:v>
                </c:pt>
                <c:pt idx="694">
                  <c:v>3019892.43011598</c:v>
                </c:pt>
                <c:pt idx="695">
                  <c:v>3019888.409456976</c:v>
                </c:pt>
                <c:pt idx="696">
                  <c:v>3019893.92684599</c:v>
                </c:pt>
                <c:pt idx="697">
                  <c:v>3019895.947973745</c:v>
                </c:pt>
                <c:pt idx="698">
                  <c:v>3019891.423660224</c:v>
                </c:pt>
                <c:pt idx="699">
                  <c:v>3019891.657529474</c:v>
                </c:pt>
                <c:pt idx="700">
                  <c:v>3019889.423895812</c:v>
                </c:pt>
                <c:pt idx="701">
                  <c:v>3019887.939924456</c:v>
                </c:pt>
                <c:pt idx="702">
                  <c:v>3019890.635218745</c:v>
                </c:pt>
                <c:pt idx="703">
                  <c:v>3019889.258365777</c:v>
                </c:pt>
                <c:pt idx="704">
                  <c:v>3019892.705048615</c:v>
                </c:pt>
                <c:pt idx="705">
                  <c:v>3019889.88322796</c:v>
                </c:pt>
                <c:pt idx="706">
                  <c:v>3019891.153274644</c:v>
                </c:pt>
                <c:pt idx="707">
                  <c:v>3019890.554481237</c:v>
                </c:pt>
                <c:pt idx="708">
                  <c:v>3019891.726068323</c:v>
                </c:pt>
                <c:pt idx="709">
                  <c:v>3019890.674360157</c:v>
                </c:pt>
                <c:pt idx="710">
                  <c:v>3019890.294512395</c:v>
                </c:pt>
                <c:pt idx="711">
                  <c:v>3019892.760553637</c:v>
                </c:pt>
                <c:pt idx="712">
                  <c:v>3019892.172476355</c:v>
                </c:pt>
                <c:pt idx="713">
                  <c:v>3019893.370393299</c:v>
                </c:pt>
                <c:pt idx="714">
                  <c:v>3019895.677900766</c:v>
                </c:pt>
                <c:pt idx="715">
                  <c:v>3019896.968563676</c:v>
                </c:pt>
                <c:pt idx="716">
                  <c:v>3019896.211395059</c:v>
                </c:pt>
                <c:pt idx="717">
                  <c:v>3019895.881954614</c:v>
                </c:pt>
                <c:pt idx="718">
                  <c:v>3019894.570118045</c:v>
                </c:pt>
                <c:pt idx="719">
                  <c:v>3019893.841115379</c:v>
                </c:pt>
                <c:pt idx="720">
                  <c:v>3019894.429545369</c:v>
                </c:pt>
                <c:pt idx="721">
                  <c:v>3019892.979366302</c:v>
                </c:pt>
                <c:pt idx="722">
                  <c:v>3019894.67209155</c:v>
                </c:pt>
                <c:pt idx="723">
                  <c:v>3019894.502531281</c:v>
                </c:pt>
                <c:pt idx="724">
                  <c:v>3019894.455521178</c:v>
                </c:pt>
                <c:pt idx="725">
                  <c:v>3019894.123149306</c:v>
                </c:pt>
                <c:pt idx="726">
                  <c:v>3019894.802646863</c:v>
                </c:pt>
                <c:pt idx="727">
                  <c:v>3019894.140887458</c:v>
                </c:pt>
                <c:pt idx="728">
                  <c:v>3019891.822552095</c:v>
                </c:pt>
                <c:pt idx="729">
                  <c:v>3019895.649958514</c:v>
                </c:pt>
                <c:pt idx="730">
                  <c:v>3019895.191948718</c:v>
                </c:pt>
                <c:pt idx="731">
                  <c:v>3019894.785968219</c:v>
                </c:pt>
                <c:pt idx="732">
                  <c:v>3019891.470210203</c:v>
                </c:pt>
                <c:pt idx="733">
                  <c:v>3019895.252613849</c:v>
                </c:pt>
                <c:pt idx="734">
                  <c:v>3019895.216737409</c:v>
                </c:pt>
                <c:pt idx="735">
                  <c:v>3019894.322269612</c:v>
                </c:pt>
                <c:pt idx="736">
                  <c:v>3019894.424886177</c:v>
                </c:pt>
                <c:pt idx="737">
                  <c:v>3019893.516188129</c:v>
                </c:pt>
                <c:pt idx="738">
                  <c:v>3019893.182774425</c:v>
                </c:pt>
                <c:pt idx="739">
                  <c:v>3019893.769793694</c:v>
                </c:pt>
                <c:pt idx="740">
                  <c:v>3019893.631150139</c:v>
                </c:pt>
                <c:pt idx="741">
                  <c:v>3019893.606476706</c:v>
                </c:pt>
                <c:pt idx="742">
                  <c:v>3019893.862805666</c:v>
                </c:pt>
                <c:pt idx="743">
                  <c:v>3019893.857497949</c:v>
                </c:pt>
                <c:pt idx="744">
                  <c:v>3019893.934369793</c:v>
                </c:pt>
                <c:pt idx="745">
                  <c:v>3019891.406437789</c:v>
                </c:pt>
                <c:pt idx="746">
                  <c:v>3019891.508821283</c:v>
                </c:pt>
                <c:pt idx="747">
                  <c:v>3019891.903796742</c:v>
                </c:pt>
                <c:pt idx="748">
                  <c:v>3019891.955798887</c:v>
                </c:pt>
                <c:pt idx="749">
                  <c:v>3019890.75694409</c:v>
                </c:pt>
                <c:pt idx="750">
                  <c:v>3019891.089355347</c:v>
                </c:pt>
                <c:pt idx="751">
                  <c:v>3019890.745207949</c:v>
                </c:pt>
                <c:pt idx="752">
                  <c:v>3019890.993033625</c:v>
                </c:pt>
                <c:pt idx="753">
                  <c:v>3019892.332156941</c:v>
                </c:pt>
                <c:pt idx="754">
                  <c:v>3019890.86230171</c:v>
                </c:pt>
                <c:pt idx="755">
                  <c:v>3019890.501211908</c:v>
                </c:pt>
                <c:pt idx="756">
                  <c:v>3019891.063475535</c:v>
                </c:pt>
                <c:pt idx="757">
                  <c:v>3019888.451176146</c:v>
                </c:pt>
                <c:pt idx="758">
                  <c:v>3019890.524568799</c:v>
                </c:pt>
                <c:pt idx="759">
                  <c:v>3019890.858173836</c:v>
                </c:pt>
                <c:pt idx="760">
                  <c:v>3019890.191002699</c:v>
                </c:pt>
                <c:pt idx="761">
                  <c:v>3019890.905157673</c:v>
                </c:pt>
                <c:pt idx="762">
                  <c:v>3019890.977529638</c:v>
                </c:pt>
                <c:pt idx="763">
                  <c:v>3019890.907120795</c:v>
                </c:pt>
                <c:pt idx="764">
                  <c:v>3019890.457640063</c:v>
                </c:pt>
                <c:pt idx="765">
                  <c:v>3019891.338322237</c:v>
                </c:pt>
                <c:pt idx="766">
                  <c:v>3019891.574786992</c:v>
                </c:pt>
                <c:pt idx="767">
                  <c:v>3019891.526822382</c:v>
                </c:pt>
                <c:pt idx="768">
                  <c:v>3019892.020227402</c:v>
                </c:pt>
                <c:pt idx="769">
                  <c:v>3019891.659237839</c:v>
                </c:pt>
                <c:pt idx="770">
                  <c:v>3019891.879066387</c:v>
                </c:pt>
                <c:pt idx="771">
                  <c:v>3019891.339595952</c:v>
                </c:pt>
                <c:pt idx="772">
                  <c:v>3019890.442787153</c:v>
                </c:pt>
                <c:pt idx="773">
                  <c:v>3019890.369834264</c:v>
                </c:pt>
                <c:pt idx="774">
                  <c:v>3019890.324129443</c:v>
                </c:pt>
                <c:pt idx="775">
                  <c:v>3019890.054698807</c:v>
                </c:pt>
                <c:pt idx="776">
                  <c:v>3019890.46815995</c:v>
                </c:pt>
                <c:pt idx="777">
                  <c:v>3019890.396619717</c:v>
                </c:pt>
                <c:pt idx="778">
                  <c:v>3019890.278628544</c:v>
                </c:pt>
                <c:pt idx="779">
                  <c:v>3019890.595766101</c:v>
                </c:pt>
                <c:pt idx="780">
                  <c:v>3019890.600933319</c:v>
                </c:pt>
                <c:pt idx="781">
                  <c:v>3019889.752707789</c:v>
                </c:pt>
                <c:pt idx="782">
                  <c:v>3019889.370026535</c:v>
                </c:pt>
                <c:pt idx="783">
                  <c:v>3019889.422710359</c:v>
                </c:pt>
                <c:pt idx="784">
                  <c:v>3019889.450219786</c:v>
                </c:pt>
                <c:pt idx="785">
                  <c:v>3019889.289550031</c:v>
                </c:pt>
                <c:pt idx="786">
                  <c:v>3019889.629466454</c:v>
                </c:pt>
                <c:pt idx="787">
                  <c:v>3019889.408991288</c:v>
                </c:pt>
                <c:pt idx="788">
                  <c:v>3019889.157638379</c:v>
                </c:pt>
                <c:pt idx="789">
                  <c:v>3019888.005452331</c:v>
                </c:pt>
                <c:pt idx="790">
                  <c:v>3019887.88377552</c:v>
                </c:pt>
                <c:pt idx="791">
                  <c:v>3019887.952870232</c:v>
                </c:pt>
                <c:pt idx="792">
                  <c:v>3019888.157451438</c:v>
                </c:pt>
                <c:pt idx="793">
                  <c:v>3019888.712777418</c:v>
                </c:pt>
                <c:pt idx="794">
                  <c:v>3019887.966904635</c:v>
                </c:pt>
                <c:pt idx="795">
                  <c:v>3019887.214778336</c:v>
                </c:pt>
                <c:pt idx="796">
                  <c:v>3019888.180693219</c:v>
                </c:pt>
                <c:pt idx="797">
                  <c:v>3019887.712601904</c:v>
                </c:pt>
                <c:pt idx="798">
                  <c:v>3019887.724115483</c:v>
                </c:pt>
                <c:pt idx="799">
                  <c:v>3019887.556498441</c:v>
                </c:pt>
                <c:pt idx="800">
                  <c:v>3019887.878506144</c:v>
                </c:pt>
                <c:pt idx="801">
                  <c:v>3019887.735612835</c:v>
                </c:pt>
                <c:pt idx="802">
                  <c:v>3019887.636696453</c:v>
                </c:pt>
                <c:pt idx="803">
                  <c:v>3019887.950012648</c:v>
                </c:pt>
                <c:pt idx="804">
                  <c:v>3019887.979355432</c:v>
                </c:pt>
                <c:pt idx="805">
                  <c:v>3019888.003892341</c:v>
                </c:pt>
                <c:pt idx="806">
                  <c:v>3019888.031938045</c:v>
                </c:pt>
                <c:pt idx="807">
                  <c:v>3019887.992560474</c:v>
                </c:pt>
                <c:pt idx="808">
                  <c:v>3019888.30039603</c:v>
                </c:pt>
                <c:pt idx="809">
                  <c:v>3019888.515634364</c:v>
                </c:pt>
                <c:pt idx="810">
                  <c:v>3019888.590191805</c:v>
                </c:pt>
                <c:pt idx="811">
                  <c:v>3019888.743151431</c:v>
                </c:pt>
                <c:pt idx="812">
                  <c:v>3019888.280299322</c:v>
                </c:pt>
                <c:pt idx="813">
                  <c:v>3019888.055197802</c:v>
                </c:pt>
                <c:pt idx="814">
                  <c:v>3019888.028354152</c:v>
                </c:pt>
                <c:pt idx="815">
                  <c:v>3019888.163502268</c:v>
                </c:pt>
                <c:pt idx="816">
                  <c:v>3019888.0289097</c:v>
                </c:pt>
                <c:pt idx="817">
                  <c:v>3019887.891453453</c:v>
                </c:pt>
                <c:pt idx="818">
                  <c:v>3019887.992467541</c:v>
                </c:pt>
                <c:pt idx="819">
                  <c:v>3019887.517257891</c:v>
                </c:pt>
                <c:pt idx="820">
                  <c:v>3019887.55670469</c:v>
                </c:pt>
                <c:pt idx="821">
                  <c:v>3019887.574759281</c:v>
                </c:pt>
                <c:pt idx="822">
                  <c:v>3019887.531523479</c:v>
                </c:pt>
                <c:pt idx="823">
                  <c:v>3019887.10096818</c:v>
                </c:pt>
                <c:pt idx="824">
                  <c:v>3019887.501523247</c:v>
                </c:pt>
                <c:pt idx="825">
                  <c:v>3019887.384816522</c:v>
                </c:pt>
                <c:pt idx="826">
                  <c:v>3019887.541258399</c:v>
                </c:pt>
                <c:pt idx="827">
                  <c:v>3019887.880340441</c:v>
                </c:pt>
                <c:pt idx="828">
                  <c:v>3019887.467103462</c:v>
                </c:pt>
                <c:pt idx="829">
                  <c:v>3019886.927089035</c:v>
                </c:pt>
                <c:pt idx="830">
                  <c:v>3019886.93548395</c:v>
                </c:pt>
                <c:pt idx="831">
                  <c:v>3019886.957893831</c:v>
                </c:pt>
                <c:pt idx="832">
                  <c:v>3019886.884103528</c:v>
                </c:pt>
                <c:pt idx="833">
                  <c:v>3019886.8651119</c:v>
                </c:pt>
                <c:pt idx="834">
                  <c:v>3019886.895221941</c:v>
                </c:pt>
                <c:pt idx="835">
                  <c:v>3019886.475798127</c:v>
                </c:pt>
                <c:pt idx="836">
                  <c:v>3019886.853158485</c:v>
                </c:pt>
                <c:pt idx="837">
                  <c:v>3019886.960581919</c:v>
                </c:pt>
                <c:pt idx="838">
                  <c:v>3019886.916321456</c:v>
                </c:pt>
                <c:pt idx="839">
                  <c:v>3019886.953368348</c:v>
                </c:pt>
                <c:pt idx="840">
                  <c:v>3019886.987485992</c:v>
                </c:pt>
                <c:pt idx="841">
                  <c:v>3019886.986814118</c:v>
                </c:pt>
                <c:pt idx="842">
                  <c:v>3019886.798207501</c:v>
                </c:pt>
                <c:pt idx="843">
                  <c:v>3019887.059429385</c:v>
                </c:pt>
                <c:pt idx="844">
                  <c:v>3019886.944052481</c:v>
                </c:pt>
                <c:pt idx="845">
                  <c:v>3019886.981482212</c:v>
                </c:pt>
                <c:pt idx="846">
                  <c:v>3019886.917912931</c:v>
                </c:pt>
                <c:pt idx="847">
                  <c:v>3019886.895252672</c:v>
                </c:pt>
                <c:pt idx="848">
                  <c:v>3019887.01285093</c:v>
                </c:pt>
                <c:pt idx="849">
                  <c:v>3019886.9034547</c:v>
                </c:pt>
                <c:pt idx="850">
                  <c:v>3019886.832142853</c:v>
                </c:pt>
                <c:pt idx="851">
                  <c:v>3019886.82161356</c:v>
                </c:pt>
                <c:pt idx="852">
                  <c:v>3019886.798963205</c:v>
                </c:pt>
                <c:pt idx="853">
                  <c:v>3019886.817827456</c:v>
                </c:pt>
                <c:pt idx="854">
                  <c:v>3019886.769718345</c:v>
                </c:pt>
                <c:pt idx="855">
                  <c:v>3019886.809986618</c:v>
                </c:pt>
                <c:pt idx="856">
                  <c:v>3019886.697521813</c:v>
                </c:pt>
                <c:pt idx="857">
                  <c:v>3019886.675777785</c:v>
                </c:pt>
                <c:pt idx="858">
                  <c:v>3019886.699410846</c:v>
                </c:pt>
                <c:pt idx="859">
                  <c:v>3019886.581216672</c:v>
                </c:pt>
                <c:pt idx="860">
                  <c:v>3019886.420736329</c:v>
                </c:pt>
                <c:pt idx="861">
                  <c:v>3019886.268099627</c:v>
                </c:pt>
                <c:pt idx="862">
                  <c:v>3019886.407665179</c:v>
                </c:pt>
                <c:pt idx="863">
                  <c:v>3019886.302476577</c:v>
                </c:pt>
                <c:pt idx="864">
                  <c:v>3019886.136502367</c:v>
                </c:pt>
                <c:pt idx="865">
                  <c:v>3019886.279222993</c:v>
                </c:pt>
                <c:pt idx="866">
                  <c:v>3019886.175057323</c:v>
                </c:pt>
                <c:pt idx="867">
                  <c:v>3019886.181666687</c:v>
                </c:pt>
                <c:pt idx="868">
                  <c:v>3019886.052468653</c:v>
                </c:pt>
                <c:pt idx="869">
                  <c:v>3019886.076284936</c:v>
                </c:pt>
                <c:pt idx="870">
                  <c:v>3019886.034687493</c:v>
                </c:pt>
                <c:pt idx="871">
                  <c:v>3019885.831063194</c:v>
                </c:pt>
                <c:pt idx="872">
                  <c:v>3019885.819953689</c:v>
                </c:pt>
                <c:pt idx="873">
                  <c:v>3019885.750490901</c:v>
                </c:pt>
                <c:pt idx="874">
                  <c:v>3019885.810157481</c:v>
                </c:pt>
                <c:pt idx="875">
                  <c:v>3019885.796701349</c:v>
                </c:pt>
                <c:pt idx="876">
                  <c:v>3019885.786040084</c:v>
                </c:pt>
                <c:pt idx="877">
                  <c:v>3019885.673841816</c:v>
                </c:pt>
                <c:pt idx="878">
                  <c:v>3019885.738674974</c:v>
                </c:pt>
                <c:pt idx="879">
                  <c:v>3019885.725382529</c:v>
                </c:pt>
                <c:pt idx="880">
                  <c:v>3019885.650858666</c:v>
                </c:pt>
                <c:pt idx="881">
                  <c:v>3019885.724103631</c:v>
                </c:pt>
                <c:pt idx="882">
                  <c:v>3019885.714539138</c:v>
                </c:pt>
                <c:pt idx="883">
                  <c:v>3019885.478848062</c:v>
                </c:pt>
                <c:pt idx="884">
                  <c:v>3019885.456282534</c:v>
                </c:pt>
                <c:pt idx="885">
                  <c:v>3019885.408428276</c:v>
                </c:pt>
                <c:pt idx="886">
                  <c:v>3019885.354754064</c:v>
                </c:pt>
                <c:pt idx="887">
                  <c:v>3019885.303834273</c:v>
                </c:pt>
                <c:pt idx="888">
                  <c:v>3019885.324787162</c:v>
                </c:pt>
                <c:pt idx="889">
                  <c:v>3019885.199715977</c:v>
                </c:pt>
                <c:pt idx="890">
                  <c:v>3019885.088466987</c:v>
                </c:pt>
                <c:pt idx="891">
                  <c:v>3019884.930196246</c:v>
                </c:pt>
                <c:pt idx="892">
                  <c:v>3019885.129101944</c:v>
                </c:pt>
                <c:pt idx="893">
                  <c:v>3019885.026793266</c:v>
                </c:pt>
                <c:pt idx="894">
                  <c:v>3019884.871886428</c:v>
                </c:pt>
                <c:pt idx="895">
                  <c:v>3019885.027365278</c:v>
                </c:pt>
                <c:pt idx="896">
                  <c:v>3019885.081973309</c:v>
                </c:pt>
                <c:pt idx="897">
                  <c:v>3019885.02512082</c:v>
                </c:pt>
                <c:pt idx="898">
                  <c:v>3019885.012134467</c:v>
                </c:pt>
                <c:pt idx="899">
                  <c:v>3019884.99234793</c:v>
                </c:pt>
                <c:pt idx="900">
                  <c:v>3019885.037804385</c:v>
                </c:pt>
                <c:pt idx="901">
                  <c:v>3019884.992336228</c:v>
                </c:pt>
                <c:pt idx="902">
                  <c:v>3019885.15260301</c:v>
                </c:pt>
                <c:pt idx="903">
                  <c:v>3019885.041140073</c:v>
                </c:pt>
                <c:pt idx="904">
                  <c:v>3019885.042523006</c:v>
                </c:pt>
                <c:pt idx="905">
                  <c:v>3019884.961741591</c:v>
                </c:pt>
                <c:pt idx="906">
                  <c:v>3019885.020026809</c:v>
                </c:pt>
                <c:pt idx="907">
                  <c:v>3019885.007605538</c:v>
                </c:pt>
                <c:pt idx="908">
                  <c:v>3019885.087483096</c:v>
                </c:pt>
                <c:pt idx="909">
                  <c:v>3019885.099392855</c:v>
                </c:pt>
                <c:pt idx="910">
                  <c:v>3019884.945125003</c:v>
                </c:pt>
                <c:pt idx="911">
                  <c:v>3019884.835921611</c:v>
                </c:pt>
                <c:pt idx="912">
                  <c:v>3019884.937497525</c:v>
                </c:pt>
                <c:pt idx="913">
                  <c:v>3019885.019371223</c:v>
                </c:pt>
                <c:pt idx="914">
                  <c:v>3019884.867624073</c:v>
                </c:pt>
                <c:pt idx="915">
                  <c:v>3019884.903716048</c:v>
                </c:pt>
                <c:pt idx="916">
                  <c:v>3019884.777121277</c:v>
                </c:pt>
                <c:pt idx="917">
                  <c:v>3019884.928252447</c:v>
                </c:pt>
                <c:pt idx="918">
                  <c:v>3019884.930040177</c:v>
                </c:pt>
                <c:pt idx="919">
                  <c:v>3019884.901476307</c:v>
                </c:pt>
                <c:pt idx="920">
                  <c:v>3019884.870327314</c:v>
                </c:pt>
                <c:pt idx="921">
                  <c:v>3019884.880954942</c:v>
                </c:pt>
                <c:pt idx="922">
                  <c:v>3019884.89048048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TV y TA!$C$2:$C$924</c:f>
              <c:numCache>
                <c:formatCode>General</c:formatCode>
                <c:ptCount val="923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  <c:pt idx="903">
                  <c:v>2723276.892412621</c:v>
                </c:pt>
                <c:pt idx="904">
                  <c:v>2723276.892412621</c:v>
                </c:pt>
                <c:pt idx="905">
                  <c:v>2723276.892412621</c:v>
                </c:pt>
                <c:pt idx="906">
                  <c:v>2723276.892412621</c:v>
                </c:pt>
                <c:pt idx="907">
                  <c:v>2723276.892412621</c:v>
                </c:pt>
                <c:pt idx="908">
                  <c:v>2723276.892412621</c:v>
                </c:pt>
                <c:pt idx="909">
                  <c:v>2723276.892412621</c:v>
                </c:pt>
                <c:pt idx="910">
                  <c:v>2723276.892412621</c:v>
                </c:pt>
                <c:pt idx="911">
                  <c:v>2723276.892412621</c:v>
                </c:pt>
                <c:pt idx="912">
                  <c:v>2723276.892412621</c:v>
                </c:pt>
                <c:pt idx="913">
                  <c:v>2723276.892412621</c:v>
                </c:pt>
                <c:pt idx="914">
                  <c:v>2723276.892412621</c:v>
                </c:pt>
                <c:pt idx="915">
                  <c:v>2723276.892412621</c:v>
                </c:pt>
                <c:pt idx="916">
                  <c:v>2723276.892412621</c:v>
                </c:pt>
                <c:pt idx="917">
                  <c:v>2723276.892412621</c:v>
                </c:pt>
                <c:pt idx="918">
                  <c:v>2723276.892412621</c:v>
                </c:pt>
                <c:pt idx="919">
                  <c:v>2723276.892412621</c:v>
                </c:pt>
                <c:pt idx="920">
                  <c:v>2723276.892412621</c:v>
                </c:pt>
                <c:pt idx="921">
                  <c:v>2723276.892412621</c:v>
                </c:pt>
                <c:pt idx="922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Trans!$B$2:$B$924</c:f>
              <c:numCache>
                <c:formatCode>General</c:formatCode>
                <c:ptCount val="923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  <c:pt idx="903">
                  <c:v>8021.97416452688</c:v>
                </c:pt>
                <c:pt idx="904">
                  <c:v>8021.97416452688</c:v>
                </c:pt>
                <c:pt idx="905">
                  <c:v>8021.97416452688</c:v>
                </c:pt>
                <c:pt idx="906">
                  <c:v>8021.97416452688</c:v>
                </c:pt>
                <c:pt idx="907">
                  <c:v>8021.97416452688</c:v>
                </c:pt>
                <c:pt idx="908">
                  <c:v>8021.97416452688</c:v>
                </c:pt>
                <c:pt idx="909">
                  <c:v>8021.97416452688</c:v>
                </c:pt>
                <c:pt idx="910">
                  <c:v>8021.97416452688</c:v>
                </c:pt>
                <c:pt idx="911">
                  <c:v>8021.97416452688</c:v>
                </c:pt>
                <c:pt idx="912">
                  <c:v>8021.97416452688</c:v>
                </c:pt>
                <c:pt idx="913">
                  <c:v>8021.97416452688</c:v>
                </c:pt>
                <c:pt idx="914">
                  <c:v>8021.97416452688</c:v>
                </c:pt>
                <c:pt idx="915">
                  <c:v>8021.97416452688</c:v>
                </c:pt>
                <c:pt idx="916">
                  <c:v>8021.97416452688</c:v>
                </c:pt>
                <c:pt idx="917">
                  <c:v>8021.97416452688</c:v>
                </c:pt>
                <c:pt idx="918">
                  <c:v>8021.97416452688</c:v>
                </c:pt>
                <c:pt idx="919">
                  <c:v>8021.97416452688</c:v>
                </c:pt>
                <c:pt idx="920">
                  <c:v>8021.97416452688</c:v>
                </c:pt>
                <c:pt idx="921">
                  <c:v>8021.97416452688</c:v>
                </c:pt>
                <c:pt idx="922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Trans!$C$2:$C$924</c:f>
              <c:numCache>
                <c:formatCode>General</c:formatCode>
                <c:ptCount val="923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  <c:pt idx="903">
                  <c:v>10714.60982165755</c:v>
                </c:pt>
                <c:pt idx="904">
                  <c:v>10714.60982165755</c:v>
                </c:pt>
                <c:pt idx="905">
                  <c:v>10714.60982165755</c:v>
                </c:pt>
                <c:pt idx="906">
                  <c:v>10714.60982165755</c:v>
                </c:pt>
                <c:pt idx="907">
                  <c:v>10714.60982165755</c:v>
                </c:pt>
                <c:pt idx="908">
                  <c:v>10714.60982165755</c:v>
                </c:pt>
                <c:pt idx="909">
                  <c:v>10714.60982165755</c:v>
                </c:pt>
                <c:pt idx="910">
                  <c:v>10714.60982165755</c:v>
                </c:pt>
                <c:pt idx="911">
                  <c:v>10714.60982165755</c:v>
                </c:pt>
                <c:pt idx="912">
                  <c:v>10714.60982165755</c:v>
                </c:pt>
                <c:pt idx="913">
                  <c:v>10714.60982165755</c:v>
                </c:pt>
                <c:pt idx="914">
                  <c:v>10714.60982165755</c:v>
                </c:pt>
                <c:pt idx="915">
                  <c:v>10714.60982165755</c:v>
                </c:pt>
                <c:pt idx="916">
                  <c:v>10714.60982165755</c:v>
                </c:pt>
                <c:pt idx="917">
                  <c:v>10714.60982165755</c:v>
                </c:pt>
                <c:pt idx="918">
                  <c:v>10714.60982165755</c:v>
                </c:pt>
                <c:pt idx="919">
                  <c:v>10714.60982165755</c:v>
                </c:pt>
                <c:pt idx="920">
                  <c:v>10714.60982165755</c:v>
                </c:pt>
                <c:pt idx="921">
                  <c:v>10714.60982165755</c:v>
                </c:pt>
                <c:pt idx="922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Trans!$D$2:$D$924</c:f>
              <c:numCache>
                <c:formatCode>General</c:formatCode>
                <c:ptCount val="923"/>
                <c:pt idx="0">
                  <c:v>2105.313683857494</c:v>
                </c:pt>
                <c:pt idx="1">
                  <c:v>6926.888103603394</c:v>
                </c:pt>
                <c:pt idx="2">
                  <c:v>6868.677687144458</c:v>
                </c:pt>
                <c:pt idx="3">
                  <c:v>6810.191385033583</c:v>
                </c:pt>
                <c:pt idx="4">
                  <c:v>6751.481243039364</c:v>
                </c:pt>
                <c:pt idx="5">
                  <c:v>6692.589958188272</c:v>
                </c:pt>
                <c:pt idx="6">
                  <c:v>6633.553349285542</c:v>
                </c:pt>
                <c:pt idx="7">
                  <c:v>6574.402150778163</c:v>
                </c:pt>
                <c:pt idx="8">
                  <c:v>6515.163354971691</c:v>
                </c:pt>
                <c:pt idx="9">
                  <c:v>6455.861249933412</c:v>
                </c:pt>
                <c:pt idx="10">
                  <c:v>6396.518253152668</c:v>
                </c:pt>
                <c:pt idx="11">
                  <c:v>6337.155611979148</c:v>
                </c:pt>
                <c:pt idx="12">
                  <c:v>6277.794024224926</c:v>
                </c:pt>
                <c:pt idx="13">
                  <c:v>6218.454222299043</c:v>
                </c:pt>
                <c:pt idx="14">
                  <c:v>6160.52668869581</c:v>
                </c:pt>
                <c:pt idx="15">
                  <c:v>6102.709106440519</c:v>
                </c:pt>
                <c:pt idx="16">
                  <c:v>6045.059220879834</c:v>
                </c:pt>
                <c:pt idx="17">
                  <c:v>5987.64373189861</c:v>
                </c:pt>
                <c:pt idx="18">
                  <c:v>5930.54289065975</c:v>
                </c:pt>
                <c:pt idx="19">
                  <c:v>4248.235648189002</c:v>
                </c:pt>
                <c:pt idx="20">
                  <c:v>3676.790911107867</c:v>
                </c:pt>
                <c:pt idx="21">
                  <c:v>3513.432568237599</c:v>
                </c:pt>
                <c:pt idx="22">
                  <c:v>3392.158654824847</c:v>
                </c:pt>
                <c:pt idx="23">
                  <c:v>3384.044890221253</c:v>
                </c:pt>
                <c:pt idx="24">
                  <c:v>3291.832644234895</c:v>
                </c:pt>
                <c:pt idx="25">
                  <c:v>3283.340343024719</c:v>
                </c:pt>
                <c:pt idx="26">
                  <c:v>3210.782892810996</c:v>
                </c:pt>
                <c:pt idx="27">
                  <c:v>3202.038882252316</c:v>
                </c:pt>
                <c:pt idx="28">
                  <c:v>3143.619395081823</c:v>
                </c:pt>
                <c:pt idx="29">
                  <c:v>3134.653842353735</c:v>
                </c:pt>
                <c:pt idx="30">
                  <c:v>3085.9265599128</c:v>
                </c:pt>
                <c:pt idx="31">
                  <c:v>3076.862838436502</c:v>
                </c:pt>
                <c:pt idx="32">
                  <c:v>3036.360320049437</c:v>
                </c:pt>
                <c:pt idx="33">
                  <c:v>3027.250367134276</c:v>
                </c:pt>
                <c:pt idx="34">
                  <c:v>2993.297381282466</c:v>
                </c:pt>
                <c:pt idx="35">
                  <c:v>2984.181063711614</c:v>
                </c:pt>
                <c:pt idx="36">
                  <c:v>2955.519121302559</c:v>
                </c:pt>
                <c:pt idx="37">
                  <c:v>2948.455066080296</c:v>
                </c:pt>
                <c:pt idx="38">
                  <c:v>2875.908678803716</c:v>
                </c:pt>
                <c:pt idx="39">
                  <c:v>2778.784109549983</c:v>
                </c:pt>
                <c:pt idx="40">
                  <c:v>2726.596295064899</c:v>
                </c:pt>
                <c:pt idx="41">
                  <c:v>2680.249496195945</c:v>
                </c:pt>
                <c:pt idx="42">
                  <c:v>2659.293797866337</c:v>
                </c:pt>
                <c:pt idx="43">
                  <c:v>2656.055351225597</c:v>
                </c:pt>
                <c:pt idx="44">
                  <c:v>2622.428626163964</c:v>
                </c:pt>
                <c:pt idx="45">
                  <c:v>2587.846137341839</c:v>
                </c:pt>
                <c:pt idx="46">
                  <c:v>2569.21638817326</c:v>
                </c:pt>
                <c:pt idx="47">
                  <c:v>2574.699154645664</c:v>
                </c:pt>
                <c:pt idx="48">
                  <c:v>2540.179186787916</c:v>
                </c:pt>
                <c:pt idx="49">
                  <c:v>2522.911181132712</c:v>
                </c:pt>
                <c:pt idx="50">
                  <c:v>2527.95286703026</c:v>
                </c:pt>
                <c:pt idx="51">
                  <c:v>2498.871815479208</c:v>
                </c:pt>
                <c:pt idx="52">
                  <c:v>2518.345484284243</c:v>
                </c:pt>
                <c:pt idx="53">
                  <c:v>2503.596552410609</c:v>
                </c:pt>
                <c:pt idx="54">
                  <c:v>2480.075888397155</c:v>
                </c:pt>
                <c:pt idx="55">
                  <c:v>2484.521435101973</c:v>
                </c:pt>
                <c:pt idx="56">
                  <c:v>2464.676235788113</c:v>
                </c:pt>
                <c:pt idx="57">
                  <c:v>2469.104702434489</c:v>
                </c:pt>
                <c:pt idx="58">
                  <c:v>2418.663052596322</c:v>
                </c:pt>
                <c:pt idx="59">
                  <c:v>2388.66846928096</c:v>
                </c:pt>
                <c:pt idx="60">
                  <c:v>2358.667173932732</c:v>
                </c:pt>
                <c:pt idx="61">
                  <c:v>2346.832977325695</c:v>
                </c:pt>
                <c:pt idx="62">
                  <c:v>2346.203399388352</c:v>
                </c:pt>
                <c:pt idx="63">
                  <c:v>2320.946534150142</c:v>
                </c:pt>
                <c:pt idx="64">
                  <c:v>2295.722597271954</c:v>
                </c:pt>
                <c:pt idx="65">
                  <c:v>2289.995820703688</c:v>
                </c:pt>
                <c:pt idx="66">
                  <c:v>2290.511547261342</c:v>
                </c:pt>
                <c:pt idx="67">
                  <c:v>2268.451069937105</c:v>
                </c:pt>
                <c:pt idx="68">
                  <c:v>2261.471992581513</c:v>
                </c:pt>
                <c:pt idx="69">
                  <c:v>2261.904097960452</c:v>
                </c:pt>
                <c:pt idx="70">
                  <c:v>2243.917736604582</c:v>
                </c:pt>
                <c:pt idx="71">
                  <c:v>2234.805410002816</c:v>
                </c:pt>
                <c:pt idx="72">
                  <c:v>2235.156110876034</c:v>
                </c:pt>
                <c:pt idx="73">
                  <c:v>2221.854053771446</c:v>
                </c:pt>
                <c:pt idx="74">
                  <c:v>2218.698151552772</c:v>
                </c:pt>
                <c:pt idx="75">
                  <c:v>2219.063666109121</c:v>
                </c:pt>
                <c:pt idx="76">
                  <c:v>2207.96505742179</c:v>
                </c:pt>
                <c:pt idx="77">
                  <c:v>2207.116318324312</c:v>
                </c:pt>
                <c:pt idx="78">
                  <c:v>2183.293980301224</c:v>
                </c:pt>
                <c:pt idx="79">
                  <c:v>2165.914771379277</c:v>
                </c:pt>
                <c:pt idx="80">
                  <c:v>2156.771443843371</c:v>
                </c:pt>
                <c:pt idx="81">
                  <c:v>2147.337700345641</c:v>
                </c:pt>
                <c:pt idx="82">
                  <c:v>2134.218572017018</c:v>
                </c:pt>
                <c:pt idx="83">
                  <c:v>2118.52912892352</c:v>
                </c:pt>
                <c:pt idx="84">
                  <c:v>2110.812456648152</c:v>
                </c:pt>
                <c:pt idx="85">
                  <c:v>2103.082568829075</c:v>
                </c:pt>
                <c:pt idx="86">
                  <c:v>2103.709359331209</c:v>
                </c:pt>
                <c:pt idx="87">
                  <c:v>2088.897568106061</c:v>
                </c:pt>
                <c:pt idx="88">
                  <c:v>2083.569742685957</c:v>
                </c:pt>
                <c:pt idx="89">
                  <c:v>2083.87312583117</c:v>
                </c:pt>
                <c:pt idx="90">
                  <c:v>2071.825435611493</c:v>
                </c:pt>
                <c:pt idx="91">
                  <c:v>2068.432066942007</c:v>
                </c:pt>
                <c:pt idx="92">
                  <c:v>2068.903686650787</c:v>
                </c:pt>
                <c:pt idx="93">
                  <c:v>2061.351736838193</c:v>
                </c:pt>
                <c:pt idx="94">
                  <c:v>2051.72111625923</c:v>
                </c:pt>
                <c:pt idx="95">
                  <c:v>2044.679301133934</c:v>
                </c:pt>
                <c:pt idx="96">
                  <c:v>2041.758109318192</c:v>
                </c:pt>
                <c:pt idx="97">
                  <c:v>2041.029450253067</c:v>
                </c:pt>
                <c:pt idx="98">
                  <c:v>2028.078269862887</c:v>
                </c:pt>
                <c:pt idx="99">
                  <c:v>2022.008622067329</c:v>
                </c:pt>
                <c:pt idx="100">
                  <c:v>2016.770344827511</c:v>
                </c:pt>
                <c:pt idx="101">
                  <c:v>2011.409271211205</c:v>
                </c:pt>
                <c:pt idx="102">
                  <c:v>2002.437719055487</c:v>
                </c:pt>
                <c:pt idx="103">
                  <c:v>1992.295306310063</c:v>
                </c:pt>
                <c:pt idx="104">
                  <c:v>1986.21358190138</c:v>
                </c:pt>
                <c:pt idx="105">
                  <c:v>1982.578494709604</c:v>
                </c:pt>
                <c:pt idx="106">
                  <c:v>1978.630920811955</c:v>
                </c:pt>
                <c:pt idx="107">
                  <c:v>1979.049328290019</c:v>
                </c:pt>
                <c:pt idx="108">
                  <c:v>1970.684468473295</c:v>
                </c:pt>
                <c:pt idx="109">
                  <c:v>1963.512756763015</c:v>
                </c:pt>
                <c:pt idx="110">
                  <c:v>1959.445436713136</c:v>
                </c:pt>
                <c:pt idx="111">
                  <c:v>1956.569255532544</c:v>
                </c:pt>
                <c:pt idx="112">
                  <c:v>1956.603819319332</c:v>
                </c:pt>
                <c:pt idx="113">
                  <c:v>1951.877103609283</c:v>
                </c:pt>
                <c:pt idx="114">
                  <c:v>1945.50607809643</c:v>
                </c:pt>
                <c:pt idx="115">
                  <c:v>1940.773249780308</c:v>
                </c:pt>
                <c:pt idx="116">
                  <c:v>1938.041150552791</c:v>
                </c:pt>
                <c:pt idx="117">
                  <c:v>1937.85152073244</c:v>
                </c:pt>
                <c:pt idx="118">
                  <c:v>1930.233162011961</c:v>
                </c:pt>
                <c:pt idx="119">
                  <c:v>1927.637614262357</c:v>
                </c:pt>
                <c:pt idx="120">
                  <c:v>1923.727154207466</c:v>
                </c:pt>
                <c:pt idx="121">
                  <c:v>1919.892851953449</c:v>
                </c:pt>
                <c:pt idx="122">
                  <c:v>1914.753557804532</c:v>
                </c:pt>
                <c:pt idx="123">
                  <c:v>1908.351615551555</c:v>
                </c:pt>
                <c:pt idx="124">
                  <c:v>1904.264568726363</c:v>
                </c:pt>
                <c:pt idx="125">
                  <c:v>1900.440775063607</c:v>
                </c:pt>
                <c:pt idx="126">
                  <c:v>1898.577148287634</c:v>
                </c:pt>
                <c:pt idx="127">
                  <c:v>1898.530078261654</c:v>
                </c:pt>
                <c:pt idx="128">
                  <c:v>1893.226207803574</c:v>
                </c:pt>
                <c:pt idx="129">
                  <c:v>1888.113208133069</c:v>
                </c:pt>
                <c:pt idx="130">
                  <c:v>1885.348929637226</c:v>
                </c:pt>
                <c:pt idx="131">
                  <c:v>1883.74116796661</c:v>
                </c:pt>
                <c:pt idx="132">
                  <c:v>1884.00796858702</c:v>
                </c:pt>
                <c:pt idx="133">
                  <c:v>1880.053855063921</c:v>
                </c:pt>
                <c:pt idx="134">
                  <c:v>1875.49575877359</c:v>
                </c:pt>
                <c:pt idx="135">
                  <c:v>1871.98451440308</c:v>
                </c:pt>
                <c:pt idx="136">
                  <c:v>1870.79227997373</c:v>
                </c:pt>
                <c:pt idx="137">
                  <c:v>1870.987455155266</c:v>
                </c:pt>
                <c:pt idx="138">
                  <c:v>1866.150808433379</c:v>
                </c:pt>
                <c:pt idx="139">
                  <c:v>1863.799709581765</c:v>
                </c:pt>
                <c:pt idx="140">
                  <c:v>1861.454789217016</c:v>
                </c:pt>
                <c:pt idx="141">
                  <c:v>1857.507046373312</c:v>
                </c:pt>
                <c:pt idx="142">
                  <c:v>1852.952759765015</c:v>
                </c:pt>
                <c:pt idx="143">
                  <c:v>1850.407951878825</c:v>
                </c:pt>
                <c:pt idx="144">
                  <c:v>1848.555255626992</c:v>
                </c:pt>
                <c:pt idx="145">
                  <c:v>1846.393803308099</c:v>
                </c:pt>
                <c:pt idx="146">
                  <c:v>1844.208732909059</c:v>
                </c:pt>
                <c:pt idx="147">
                  <c:v>1840.505973509035</c:v>
                </c:pt>
                <c:pt idx="148">
                  <c:v>1837.045624373977</c:v>
                </c:pt>
                <c:pt idx="149">
                  <c:v>1835.023433360704</c:v>
                </c:pt>
                <c:pt idx="150">
                  <c:v>1833.301941752423</c:v>
                </c:pt>
                <c:pt idx="151">
                  <c:v>1833.224090093224</c:v>
                </c:pt>
                <c:pt idx="152">
                  <c:v>1830.817754760053</c:v>
                </c:pt>
                <c:pt idx="153">
                  <c:v>1827.538996502397</c:v>
                </c:pt>
                <c:pt idx="154">
                  <c:v>1825.085269238218</c:v>
                </c:pt>
                <c:pt idx="155">
                  <c:v>1823.598194132102</c:v>
                </c:pt>
                <c:pt idx="156">
                  <c:v>1823.770137126583</c:v>
                </c:pt>
                <c:pt idx="157">
                  <c:v>1820.521824524744</c:v>
                </c:pt>
                <c:pt idx="158">
                  <c:v>1818.606249101279</c:v>
                </c:pt>
                <c:pt idx="159">
                  <c:v>1816.83195949111</c:v>
                </c:pt>
                <c:pt idx="160">
                  <c:v>1814.611518527015</c:v>
                </c:pt>
                <c:pt idx="161">
                  <c:v>1811.517278540023</c:v>
                </c:pt>
                <c:pt idx="162">
                  <c:v>1809.249963635891</c:v>
                </c:pt>
                <c:pt idx="163">
                  <c:v>1807.006058168633</c:v>
                </c:pt>
                <c:pt idx="164">
                  <c:v>1806.04352932176</c:v>
                </c:pt>
                <c:pt idx="165">
                  <c:v>1804.010859936117</c:v>
                </c:pt>
                <c:pt idx="166">
                  <c:v>1801.648591394933</c:v>
                </c:pt>
                <c:pt idx="167">
                  <c:v>1798.870608444565</c:v>
                </c:pt>
                <c:pt idx="168">
                  <c:v>1797.30032043889</c:v>
                </c:pt>
                <c:pt idx="169">
                  <c:v>1796.44855827539</c:v>
                </c:pt>
                <c:pt idx="170">
                  <c:v>1796.614359829906</c:v>
                </c:pt>
                <c:pt idx="171">
                  <c:v>1794.40079474939</c:v>
                </c:pt>
                <c:pt idx="172">
                  <c:v>1792.072274446253</c:v>
                </c:pt>
                <c:pt idx="173">
                  <c:v>1790.306668642836</c:v>
                </c:pt>
                <c:pt idx="174">
                  <c:v>1789.865026457225</c:v>
                </c:pt>
                <c:pt idx="175">
                  <c:v>1790.074771536405</c:v>
                </c:pt>
                <c:pt idx="176">
                  <c:v>1787.601316085193</c:v>
                </c:pt>
                <c:pt idx="177">
                  <c:v>1785.872566952405</c:v>
                </c:pt>
                <c:pt idx="178">
                  <c:v>1784.722592030224</c:v>
                </c:pt>
                <c:pt idx="179">
                  <c:v>1783.600657608015</c:v>
                </c:pt>
                <c:pt idx="180">
                  <c:v>1781.528191900529</c:v>
                </c:pt>
                <c:pt idx="181">
                  <c:v>1779.226501463505</c:v>
                </c:pt>
                <c:pt idx="182">
                  <c:v>1778.282659249169</c:v>
                </c:pt>
                <c:pt idx="183">
                  <c:v>1776.961261061639</c:v>
                </c:pt>
                <c:pt idx="184">
                  <c:v>1775.853803684072</c:v>
                </c:pt>
                <c:pt idx="185">
                  <c:v>1773.754711147402</c:v>
                </c:pt>
                <c:pt idx="186">
                  <c:v>1771.846442447531</c:v>
                </c:pt>
                <c:pt idx="187">
                  <c:v>1770.567233439908</c:v>
                </c:pt>
                <c:pt idx="188">
                  <c:v>1769.466975314334</c:v>
                </c:pt>
                <c:pt idx="189">
                  <c:v>1768.569087079911</c:v>
                </c:pt>
                <c:pt idx="190">
                  <c:v>1768.65558092799</c:v>
                </c:pt>
                <c:pt idx="191">
                  <c:v>1766.747777970037</c:v>
                </c:pt>
                <c:pt idx="192">
                  <c:v>1765.329257940781</c:v>
                </c:pt>
                <c:pt idx="193">
                  <c:v>1764.351548944669</c:v>
                </c:pt>
                <c:pt idx="194">
                  <c:v>1764.548517588065</c:v>
                </c:pt>
                <c:pt idx="195">
                  <c:v>1762.757013269518</c:v>
                </c:pt>
                <c:pt idx="196">
                  <c:v>1761.811480323203</c:v>
                </c:pt>
                <c:pt idx="197">
                  <c:v>1760.616940663874</c:v>
                </c:pt>
                <c:pt idx="198">
                  <c:v>1759.564126938622</c:v>
                </c:pt>
                <c:pt idx="199">
                  <c:v>1758.464249893728</c:v>
                </c:pt>
                <c:pt idx="200">
                  <c:v>1756.681100902067</c:v>
                </c:pt>
                <c:pt idx="201">
                  <c:v>1755.213982110637</c:v>
                </c:pt>
                <c:pt idx="202">
                  <c:v>1754.829235820853</c:v>
                </c:pt>
                <c:pt idx="203">
                  <c:v>1753.616052380787</c:v>
                </c:pt>
                <c:pt idx="204">
                  <c:v>1752.419633310404</c:v>
                </c:pt>
                <c:pt idx="205">
                  <c:v>1750.77121508108</c:v>
                </c:pt>
                <c:pt idx="206">
                  <c:v>1749.860717856826</c:v>
                </c:pt>
                <c:pt idx="207">
                  <c:v>1749.489854363626</c:v>
                </c:pt>
                <c:pt idx="208">
                  <c:v>1749.631756796211</c:v>
                </c:pt>
                <c:pt idx="209">
                  <c:v>1749.096136741774</c:v>
                </c:pt>
                <c:pt idx="210">
                  <c:v>1749.044981637214</c:v>
                </c:pt>
                <c:pt idx="211">
                  <c:v>1747.532792995247</c:v>
                </c:pt>
                <c:pt idx="212">
                  <c:v>1746.754242008408</c:v>
                </c:pt>
                <c:pt idx="213">
                  <c:v>1746.643196746261</c:v>
                </c:pt>
                <c:pt idx="214">
                  <c:v>1746.680874914305</c:v>
                </c:pt>
                <c:pt idx="215">
                  <c:v>1744.995560608353</c:v>
                </c:pt>
                <c:pt idx="216">
                  <c:v>1744.34476216351</c:v>
                </c:pt>
                <c:pt idx="217">
                  <c:v>1743.715055859625</c:v>
                </c:pt>
                <c:pt idx="218">
                  <c:v>1742.375943444477</c:v>
                </c:pt>
                <c:pt idx="219">
                  <c:v>1741.013402283427</c:v>
                </c:pt>
                <c:pt idx="220">
                  <c:v>1740.088606934341</c:v>
                </c:pt>
                <c:pt idx="221">
                  <c:v>1739.744079973821</c:v>
                </c:pt>
                <c:pt idx="222">
                  <c:v>1738.847556131817</c:v>
                </c:pt>
                <c:pt idx="223">
                  <c:v>1738.408251062495</c:v>
                </c:pt>
                <c:pt idx="224">
                  <c:v>1737.178506798248</c:v>
                </c:pt>
                <c:pt idx="225">
                  <c:v>1736.218050096171</c:v>
                </c:pt>
                <c:pt idx="226">
                  <c:v>1735.506141211194</c:v>
                </c:pt>
                <c:pt idx="227">
                  <c:v>1734.808992033167</c:v>
                </c:pt>
                <c:pt idx="228">
                  <c:v>1734.700301001134</c:v>
                </c:pt>
                <c:pt idx="229">
                  <c:v>1734.313255492528</c:v>
                </c:pt>
                <c:pt idx="230">
                  <c:v>1734.382837595364</c:v>
                </c:pt>
                <c:pt idx="231">
                  <c:v>1733.214384846</c:v>
                </c:pt>
                <c:pt idx="232">
                  <c:v>1732.212135424062</c:v>
                </c:pt>
                <c:pt idx="233">
                  <c:v>1731.3389827715</c:v>
                </c:pt>
                <c:pt idx="234">
                  <c:v>1730.70235645178</c:v>
                </c:pt>
                <c:pt idx="235">
                  <c:v>1729.941659048267</c:v>
                </c:pt>
                <c:pt idx="236">
                  <c:v>1729.301690605542</c:v>
                </c:pt>
                <c:pt idx="237">
                  <c:v>1728.899146544617</c:v>
                </c:pt>
                <c:pt idx="238">
                  <c:v>1727.924013609402</c:v>
                </c:pt>
                <c:pt idx="239">
                  <c:v>1727.312950860998</c:v>
                </c:pt>
                <c:pt idx="240">
                  <c:v>1727.222658715902</c:v>
                </c:pt>
                <c:pt idx="241">
                  <c:v>1726.146214946028</c:v>
                </c:pt>
                <c:pt idx="242">
                  <c:v>1726.15077246986</c:v>
                </c:pt>
                <c:pt idx="243">
                  <c:v>1725.360873686295</c:v>
                </c:pt>
                <c:pt idx="244">
                  <c:v>1724.906423130413</c:v>
                </c:pt>
                <c:pt idx="245">
                  <c:v>1724.059038505381</c:v>
                </c:pt>
                <c:pt idx="246">
                  <c:v>1723.518485790527</c:v>
                </c:pt>
                <c:pt idx="247">
                  <c:v>1723.520318966235</c:v>
                </c:pt>
                <c:pt idx="248">
                  <c:v>1723.348933741533</c:v>
                </c:pt>
                <c:pt idx="249">
                  <c:v>1723.1383030312</c:v>
                </c:pt>
                <c:pt idx="250">
                  <c:v>1722.471981598237</c:v>
                </c:pt>
                <c:pt idx="251">
                  <c:v>1722.327586249407</c:v>
                </c:pt>
                <c:pt idx="252">
                  <c:v>1722.299226385827</c:v>
                </c:pt>
                <c:pt idx="253">
                  <c:v>1721.466995129441</c:v>
                </c:pt>
                <c:pt idx="254">
                  <c:v>1721.339940886576</c:v>
                </c:pt>
                <c:pt idx="255">
                  <c:v>1721.204280226676</c:v>
                </c:pt>
                <c:pt idx="256">
                  <c:v>1720.450766038684</c:v>
                </c:pt>
                <c:pt idx="257">
                  <c:v>1719.854787621934</c:v>
                </c:pt>
                <c:pt idx="258">
                  <c:v>1719.548535222837</c:v>
                </c:pt>
                <c:pt idx="259">
                  <c:v>1719.601012388713</c:v>
                </c:pt>
                <c:pt idx="260">
                  <c:v>1719.25617403216</c:v>
                </c:pt>
                <c:pt idx="261">
                  <c:v>1719.408200742067</c:v>
                </c:pt>
                <c:pt idx="262">
                  <c:v>1718.814382205316</c:v>
                </c:pt>
                <c:pt idx="263">
                  <c:v>1718.918327317022</c:v>
                </c:pt>
                <c:pt idx="264">
                  <c:v>1718.35469028955</c:v>
                </c:pt>
                <c:pt idx="265">
                  <c:v>1718.239581970915</c:v>
                </c:pt>
                <c:pt idx="266">
                  <c:v>1717.815121458809</c:v>
                </c:pt>
                <c:pt idx="267">
                  <c:v>1718.005202766643</c:v>
                </c:pt>
                <c:pt idx="268">
                  <c:v>1717.575687130376</c:v>
                </c:pt>
                <c:pt idx="269">
                  <c:v>1717.253417793791</c:v>
                </c:pt>
                <c:pt idx="270">
                  <c:v>1716.669558391133</c:v>
                </c:pt>
                <c:pt idx="271">
                  <c:v>1716.1198457625</c:v>
                </c:pt>
                <c:pt idx="272">
                  <c:v>1716.144290611275</c:v>
                </c:pt>
                <c:pt idx="273">
                  <c:v>1715.746722068962</c:v>
                </c:pt>
                <c:pt idx="274">
                  <c:v>1715.430565788138</c:v>
                </c:pt>
                <c:pt idx="275">
                  <c:v>1715.635979937484</c:v>
                </c:pt>
                <c:pt idx="276">
                  <c:v>1715.404464426395</c:v>
                </c:pt>
                <c:pt idx="277">
                  <c:v>1715.360837059371</c:v>
                </c:pt>
                <c:pt idx="278">
                  <c:v>1715.68305004331</c:v>
                </c:pt>
                <c:pt idx="279">
                  <c:v>1714.768294443493</c:v>
                </c:pt>
                <c:pt idx="280">
                  <c:v>1714.528521236844</c:v>
                </c:pt>
                <c:pt idx="281">
                  <c:v>1714.478360597267</c:v>
                </c:pt>
                <c:pt idx="282">
                  <c:v>1713.942293008692</c:v>
                </c:pt>
                <c:pt idx="283">
                  <c:v>1713.951527818193</c:v>
                </c:pt>
                <c:pt idx="284">
                  <c:v>1713.455547281086</c:v>
                </c:pt>
                <c:pt idx="285">
                  <c:v>1713.639419306552</c:v>
                </c:pt>
                <c:pt idx="286">
                  <c:v>1713.487044057931</c:v>
                </c:pt>
                <c:pt idx="287">
                  <c:v>1713.575324944001</c:v>
                </c:pt>
                <c:pt idx="288">
                  <c:v>1713.326603202917</c:v>
                </c:pt>
                <c:pt idx="289">
                  <c:v>1713.557178811192</c:v>
                </c:pt>
                <c:pt idx="290">
                  <c:v>1713.848749376076</c:v>
                </c:pt>
                <c:pt idx="291">
                  <c:v>1713.652587700248</c:v>
                </c:pt>
                <c:pt idx="292">
                  <c:v>1713.497852852729</c:v>
                </c:pt>
                <c:pt idx="293">
                  <c:v>1713.609379527599</c:v>
                </c:pt>
                <c:pt idx="294">
                  <c:v>1713.425398029612</c:v>
                </c:pt>
                <c:pt idx="295">
                  <c:v>1713.018676774807</c:v>
                </c:pt>
                <c:pt idx="296">
                  <c:v>1712.719644121114</c:v>
                </c:pt>
                <c:pt idx="297">
                  <c:v>1712.491721479915</c:v>
                </c:pt>
                <c:pt idx="298">
                  <c:v>1713.058808447445</c:v>
                </c:pt>
                <c:pt idx="299">
                  <c:v>1713.394047680026</c:v>
                </c:pt>
                <c:pt idx="300">
                  <c:v>1713.287619333541</c:v>
                </c:pt>
                <c:pt idx="301">
                  <c:v>1713.49070508895</c:v>
                </c:pt>
                <c:pt idx="302">
                  <c:v>1713.391704240825</c:v>
                </c:pt>
                <c:pt idx="303">
                  <c:v>1713.551066420126</c:v>
                </c:pt>
                <c:pt idx="304">
                  <c:v>1713.053994646228</c:v>
                </c:pt>
                <c:pt idx="305">
                  <c:v>1712.731971483488</c:v>
                </c:pt>
                <c:pt idx="306">
                  <c:v>1712.682206775982</c:v>
                </c:pt>
                <c:pt idx="307">
                  <c:v>1712.488233173194</c:v>
                </c:pt>
                <c:pt idx="308">
                  <c:v>1712.006370485451</c:v>
                </c:pt>
                <c:pt idx="309">
                  <c:v>1712.163091950293</c:v>
                </c:pt>
                <c:pt idx="310">
                  <c:v>1711.377182305221</c:v>
                </c:pt>
                <c:pt idx="311">
                  <c:v>1711.501463600448</c:v>
                </c:pt>
                <c:pt idx="312">
                  <c:v>1711.21511165094</c:v>
                </c:pt>
                <c:pt idx="313">
                  <c:v>1711.005524973375</c:v>
                </c:pt>
                <c:pt idx="314">
                  <c:v>1711.56458818388</c:v>
                </c:pt>
                <c:pt idx="315">
                  <c:v>1710.903962296492</c:v>
                </c:pt>
                <c:pt idx="316">
                  <c:v>1711.27014970918</c:v>
                </c:pt>
                <c:pt idx="317">
                  <c:v>1711.208608434088</c:v>
                </c:pt>
                <c:pt idx="318">
                  <c:v>1711.510030809823</c:v>
                </c:pt>
                <c:pt idx="319">
                  <c:v>1710.834387988695</c:v>
                </c:pt>
                <c:pt idx="320">
                  <c:v>1711.062565026421</c:v>
                </c:pt>
                <c:pt idx="321">
                  <c:v>1710.827227434115</c:v>
                </c:pt>
                <c:pt idx="322">
                  <c:v>1711.083525402582</c:v>
                </c:pt>
                <c:pt idx="323">
                  <c:v>1711.193042328691</c:v>
                </c:pt>
                <c:pt idx="324">
                  <c:v>1711.062582631014</c:v>
                </c:pt>
                <c:pt idx="325">
                  <c:v>1711.337598714628</c:v>
                </c:pt>
                <c:pt idx="326">
                  <c:v>1711.283437747999</c:v>
                </c:pt>
                <c:pt idx="327">
                  <c:v>1711.095415612923</c:v>
                </c:pt>
                <c:pt idx="328">
                  <c:v>1711.256865249997</c:v>
                </c:pt>
                <c:pt idx="329">
                  <c:v>1712.061924742202</c:v>
                </c:pt>
                <c:pt idx="330">
                  <c:v>1711.475221169523</c:v>
                </c:pt>
                <c:pt idx="331">
                  <c:v>1711.283364681569</c:v>
                </c:pt>
                <c:pt idx="332">
                  <c:v>1711.427636071727</c:v>
                </c:pt>
                <c:pt idx="333">
                  <c:v>1711.316954861486</c:v>
                </c:pt>
                <c:pt idx="334">
                  <c:v>1711.981758235697</c:v>
                </c:pt>
                <c:pt idx="335">
                  <c:v>1711.339445721893</c:v>
                </c:pt>
                <c:pt idx="336">
                  <c:v>1710.847613482264</c:v>
                </c:pt>
                <c:pt idx="337">
                  <c:v>1711.406639770834</c:v>
                </c:pt>
                <c:pt idx="338">
                  <c:v>1710.793075798975</c:v>
                </c:pt>
                <c:pt idx="339">
                  <c:v>1711.094336843919</c:v>
                </c:pt>
                <c:pt idx="340">
                  <c:v>1710.777121076967</c:v>
                </c:pt>
                <c:pt idx="341">
                  <c:v>1710.987064594352</c:v>
                </c:pt>
                <c:pt idx="342">
                  <c:v>1710.400957824447</c:v>
                </c:pt>
                <c:pt idx="343">
                  <c:v>1710.364969521188</c:v>
                </c:pt>
                <c:pt idx="344">
                  <c:v>1710.023249544354</c:v>
                </c:pt>
                <c:pt idx="345">
                  <c:v>1710.223211921691</c:v>
                </c:pt>
                <c:pt idx="346">
                  <c:v>1710.505268213076</c:v>
                </c:pt>
                <c:pt idx="347">
                  <c:v>1710.012137830454</c:v>
                </c:pt>
                <c:pt idx="348">
                  <c:v>1709.546572442384</c:v>
                </c:pt>
                <c:pt idx="349">
                  <c:v>1710.174546568653</c:v>
                </c:pt>
                <c:pt idx="350">
                  <c:v>1709.916843406065</c:v>
                </c:pt>
                <c:pt idx="351">
                  <c:v>1709.751838430633</c:v>
                </c:pt>
                <c:pt idx="352">
                  <c:v>1710.274732577623</c:v>
                </c:pt>
                <c:pt idx="353">
                  <c:v>1709.648732330222</c:v>
                </c:pt>
                <c:pt idx="354">
                  <c:v>1709.892551270816</c:v>
                </c:pt>
                <c:pt idx="355">
                  <c:v>1709.824346533211</c:v>
                </c:pt>
                <c:pt idx="356">
                  <c:v>1709.823300366822</c:v>
                </c:pt>
                <c:pt idx="357">
                  <c:v>1709.905630011188</c:v>
                </c:pt>
                <c:pt idx="358">
                  <c:v>1709.616327944955</c:v>
                </c:pt>
                <c:pt idx="359">
                  <c:v>1709.999867269652</c:v>
                </c:pt>
                <c:pt idx="360">
                  <c:v>1710.22771916514</c:v>
                </c:pt>
                <c:pt idx="361">
                  <c:v>1710.146451963145</c:v>
                </c:pt>
                <c:pt idx="362">
                  <c:v>1710.185006405563</c:v>
                </c:pt>
                <c:pt idx="363">
                  <c:v>1710.254095729246</c:v>
                </c:pt>
                <c:pt idx="364">
                  <c:v>1710.567488432597</c:v>
                </c:pt>
                <c:pt idx="365">
                  <c:v>1710.146076370652</c:v>
                </c:pt>
                <c:pt idx="366">
                  <c:v>1710.301999973879</c:v>
                </c:pt>
                <c:pt idx="367">
                  <c:v>1710.239405531168</c:v>
                </c:pt>
                <c:pt idx="368">
                  <c:v>1710.312151579974</c:v>
                </c:pt>
                <c:pt idx="369">
                  <c:v>1710.167908364462</c:v>
                </c:pt>
                <c:pt idx="370">
                  <c:v>1710.275255018395</c:v>
                </c:pt>
                <c:pt idx="371">
                  <c:v>1710.104308830198</c:v>
                </c:pt>
                <c:pt idx="372">
                  <c:v>1710.176521142684</c:v>
                </c:pt>
                <c:pt idx="373">
                  <c:v>1710.712604416894</c:v>
                </c:pt>
                <c:pt idx="374">
                  <c:v>1710.61904178424</c:v>
                </c:pt>
                <c:pt idx="375">
                  <c:v>1710.712971591489</c:v>
                </c:pt>
                <c:pt idx="376">
                  <c:v>1710.619062359922</c:v>
                </c:pt>
                <c:pt idx="377">
                  <c:v>1710.700390114155</c:v>
                </c:pt>
                <c:pt idx="378">
                  <c:v>1710.771366923523</c:v>
                </c:pt>
                <c:pt idx="379">
                  <c:v>1710.713115868602</c:v>
                </c:pt>
                <c:pt idx="380">
                  <c:v>1710.805711789357</c:v>
                </c:pt>
                <c:pt idx="381">
                  <c:v>1710.828151738654</c:v>
                </c:pt>
                <c:pt idx="382">
                  <c:v>1711.15367433908</c:v>
                </c:pt>
                <c:pt idx="383">
                  <c:v>1710.853710199372</c:v>
                </c:pt>
                <c:pt idx="384">
                  <c:v>1710.875281077793</c:v>
                </c:pt>
                <c:pt idx="385">
                  <c:v>1710.924734129679</c:v>
                </c:pt>
                <c:pt idx="386">
                  <c:v>1710.808798605283</c:v>
                </c:pt>
                <c:pt idx="387">
                  <c:v>1710.934213512832</c:v>
                </c:pt>
                <c:pt idx="388">
                  <c:v>1710.600915492273</c:v>
                </c:pt>
                <c:pt idx="389">
                  <c:v>1710.573262403729</c:v>
                </c:pt>
                <c:pt idx="390">
                  <c:v>1710.281686418205</c:v>
                </c:pt>
                <c:pt idx="391">
                  <c:v>1710.418790795305</c:v>
                </c:pt>
                <c:pt idx="392">
                  <c:v>1709.943279504844</c:v>
                </c:pt>
                <c:pt idx="393">
                  <c:v>1710.222198365046</c:v>
                </c:pt>
                <c:pt idx="394">
                  <c:v>1710.077273693816</c:v>
                </c:pt>
                <c:pt idx="395">
                  <c:v>1710.101342615427</c:v>
                </c:pt>
                <c:pt idx="396">
                  <c:v>1710.146839320298</c:v>
                </c:pt>
                <c:pt idx="397">
                  <c:v>1710.193573728342</c:v>
                </c:pt>
                <c:pt idx="398">
                  <c:v>1710.268557407426</c:v>
                </c:pt>
                <c:pt idx="399">
                  <c:v>1710.292364805763</c:v>
                </c:pt>
                <c:pt idx="400">
                  <c:v>1710.046283061248</c:v>
                </c:pt>
                <c:pt idx="401">
                  <c:v>1710.30449171566</c:v>
                </c:pt>
                <c:pt idx="402">
                  <c:v>1710.241565045195</c:v>
                </c:pt>
                <c:pt idx="403">
                  <c:v>1710.251486163964</c:v>
                </c:pt>
                <c:pt idx="404">
                  <c:v>1710.08768070285</c:v>
                </c:pt>
                <c:pt idx="405">
                  <c:v>1710.069464023922</c:v>
                </c:pt>
                <c:pt idx="406">
                  <c:v>1709.998541644217</c:v>
                </c:pt>
                <c:pt idx="407">
                  <c:v>1710.223604866912</c:v>
                </c:pt>
                <c:pt idx="408">
                  <c:v>1710.021144763159</c:v>
                </c:pt>
                <c:pt idx="409">
                  <c:v>1709.932222034277</c:v>
                </c:pt>
                <c:pt idx="410">
                  <c:v>1710.139878939036</c:v>
                </c:pt>
                <c:pt idx="411">
                  <c:v>1710.26081619308</c:v>
                </c:pt>
                <c:pt idx="412">
                  <c:v>1709.981135643623</c:v>
                </c:pt>
                <c:pt idx="413">
                  <c:v>1709.937887635707</c:v>
                </c:pt>
                <c:pt idx="414">
                  <c:v>1710.049095995779</c:v>
                </c:pt>
                <c:pt idx="415">
                  <c:v>1710.143206540008</c:v>
                </c:pt>
                <c:pt idx="416">
                  <c:v>1710.191983871864</c:v>
                </c:pt>
                <c:pt idx="417">
                  <c:v>1710.146499773412</c:v>
                </c:pt>
                <c:pt idx="418">
                  <c:v>1710.124299490666</c:v>
                </c:pt>
                <c:pt idx="419">
                  <c:v>1710.143634546079</c:v>
                </c:pt>
                <c:pt idx="420">
                  <c:v>1709.872645669917</c:v>
                </c:pt>
                <c:pt idx="421">
                  <c:v>1709.947973322318</c:v>
                </c:pt>
                <c:pt idx="422">
                  <c:v>1710.036705016008</c:v>
                </c:pt>
                <c:pt idx="423">
                  <c:v>1709.974426543364</c:v>
                </c:pt>
                <c:pt idx="424">
                  <c:v>1710.056107473567</c:v>
                </c:pt>
                <c:pt idx="425">
                  <c:v>1709.991718230766</c:v>
                </c:pt>
                <c:pt idx="426">
                  <c:v>1710.062288805016</c:v>
                </c:pt>
                <c:pt idx="427">
                  <c:v>1710.021031798053</c:v>
                </c:pt>
                <c:pt idx="428">
                  <c:v>1710.076914085154</c:v>
                </c:pt>
                <c:pt idx="429">
                  <c:v>1710.221724862042</c:v>
                </c:pt>
                <c:pt idx="430">
                  <c:v>1710.144485922247</c:v>
                </c:pt>
                <c:pt idx="431">
                  <c:v>1709.890363786443</c:v>
                </c:pt>
                <c:pt idx="432">
                  <c:v>1710.129712027752</c:v>
                </c:pt>
                <c:pt idx="433">
                  <c:v>1710.104045068909</c:v>
                </c:pt>
                <c:pt idx="434">
                  <c:v>1710.065337748487</c:v>
                </c:pt>
                <c:pt idx="435">
                  <c:v>1710.038619752809</c:v>
                </c:pt>
                <c:pt idx="436">
                  <c:v>1710.059857529568</c:v>
                </c:pt>
                <c:pt idx="437">
                  <c:v>1710.049373922776</c:v>
                </c:pt>
                <c:pt idx="438">
                  <c:v>1710.115741307189</c:v>
                </c:pt>
                <c:pt idx="439">
                  <c:v>1710.127418952536</c:v>
                </c:pt>
                <c:pt idx="440">
                  <c:v>1709.998519035028</c:v>
                </c:pt>
                <c:pt idx="441">
                  <c:v>1710.075355104219</c:v>
                </c:pt>
                <c:pt idx="442">
                  <c:v>1710.080442234317</c:v>
                </c:pt>
                <c:pt idx="443">
                  <c:v>1710.070835179685</c:v>
                </c:pt>
                <c:pt idx="444">
                  <c:v>1710.06801822292</c:v>
                </c:pt>
                <c:pt idx="445">
                  <c:v>1710.092668807453</c:v>
                </c:pt>
                <c:pt idx="446">
                  <c:v>1710.212552959208</c:v>
                </c:pt>
                <c:pt idx="447">
                  <c:v>1710.028653111871</c:v>
                </c:pt>
                <c:pt idx="448">
                  <c:v>1709.936361456632</c:v>
                </c:pt>
                <c:pt idx="449">
                  <c:v>1710.167929993778</c:v>
                </c:pt>
                <c:pt idx="450">
                  <c:v>1710.101930144688</c:v>
                </c:pt>
                <c:pt idx="451">
                  <c:v>1710.127880609866</c:v>
                </c:pt>
                <c:pt idx="452">
                  <c:v>1710.12629036292</c:v>
                </c:pt>
                <c:pt idx="453">
                  <c:v>1710.019565452811</c:v>
                </c:pt>
                <c:pt idx="454">
                  <c:v>1710.087102469751</c:v>
                </c:pt>
                <c:pt idx="455">
                  <c:v>1710.079753647792</c:v>
                </c:pt>
                <c:pt idx="456">
                  <c:v>1710.096853754333</c:v>
                </c:pt>
                <c:pt idx="457">
                  <c:v>1710.063106736536</c:v>
                </c:pt>
                <c:pt idx="458">
                  <c:v>1710.095400527008</c:v>
                </c:pt>
                <c:pt idx="459">
                  <c:v>1709.985497517445</c:v>
                </c:pt>
                <c:pt idx="460">
                  <c:v>1710.069029121175</c:v>
                </c:pt>
                <c:pt idx="461">
                  <c:v>1710.033793593179</c:v>
                </c:pt>
                <c:pt idx="462">
                  <c:v>1710.063591519196</c:v>
                </c:pt>
                <c:pt idx="463">
                  <c:v>1710.042803945195</c:v>
                </c:pt>
                <c:pt idx="464">
                  <c:v>1710.05513793051</c:v>
                </c:pt>
                <c:pt idx="465">
                  <c:v>1710.088735891107</c:v>
                </c:pt>
                <c:pt idx="466">
                  <c:v>1710.118951386393</c:v>
                </c:pt>
                <c:pt idx="467">
                  <c:v>1710.029384432093</c:v>
                </c:pt>
                <c:pt idx="468">
                  <c:v>1710.049223493729</c:v>
                </c:pt>
                <c:pt idx="469">
                  <c:v>1710.015724105671</c:v>
                </c:pt>
                <c:pt idx="470">
                  <c:v>1710.076143550151</c:v>
                </c:pt>
                <c:pt idx="471">
                  <c:v>1710.029448867575</c:v>
                </c:pt>
                <c:pt idx="472">
                  <c:v>1710.060277394138</c:v>
                </c:pt>
                <c:pt idx="473">
                  <c:v>1709.990311412882</c:v>
                </c:pt>
                <c:pt idx="474">
                  <c:v>1710.025786636293</c:v>
                </c:pt>
                <c:pt idx="475">
                  <c:v>1709.92506951013</c:v>
                </c:pt>
                <c:pt idx="476">
                  <c:v>1710.036576366288</c:v>
                </c:pt>
                <c:pt idx="477">
                  <c:v>1710.023753662264</c:v>
                </c:pt>
                <c:pt idx="478">
                  <c:v>1710.039461032936</c:v>
                </c:pt>
                <c:pt idx="479">
                  <c:v>1710.022656244775</c:v>
                </c:pt>
                <c:pt idx="480">
                  <c:v>1710.024815668092</c:v>
                </c:pt>
                <c:pt idx="481">
                  <c:v>1710.017886417004</c:v>
                </c:pt>
                <c:pt idx="482">
                  <c:v>1710.029566474248</c:v>
                </c:pt>
                <c:pt idx="483">
                  <c:v>1710.039494464997</c:v>
                </c:pt>
                <c:pt idx="484">
                  <c:v>1709.992519057337</c:v>
                </c:pt>
                <c:pt idx="485">
                  <c:v>1709.977975632888</c:v>
                </c:pt>
                <c:pt idx="486">
                  <c:v>1710.006565958325</c:v>
                </c:pt>
                <c:pt idx="487">
                  <c:v>1709.988682097291</c:v>
                </c:pt>
                <c:pt idx="488">
                  <c:v>1709.980616350962</c:v>
                </c:pt>
                <c:pt idx="489">
                  <c:v>1710.000517764742</c:v>
                </c:pt>
                <c:pt idx="490">
                  <c:v>1709.94785901896</c:v>
                </c:pt>
                <c:pt idx="491">
                  <c:v>1709.922917990438</c:v>
                </c:pt>
                <c:pt idx="492">
                  <c:v>1709.956867514196</c:v>
                </c:pt>
                <c:pt idx="493">
                  <c:v>1709.955289058737</c:v>
                </c:pt>
                <c:pt idx="494">
                  <c:v>1709.933081195822</c:v>
                </c:pt>
                <c:pt idx="495">
                  <c:v>1709.966023482709</c:v>
                </c:pt>
                <c:pt idx="496">
                  <c:v>1709.951939773913</c:v>
                </c:pt>
                <c:pt idx="497">
                  <c:v>1709.956264828779</c:v>
                </c:pt>
                <c:pt idx="498">
                  <c:v>1709.959039190214</c:v>
                </c:pt>
                <c:pt idx="499">
                  <c:v>1709.927432381008</c:v>
                </c:pt>
                <c:pt idx="500">
                  <c:v>1709.963340362223</c:v>
                </c:pt>
                <c:pt idx="501">
                  <c:v>1709.949740602542</c:v>
                </c:pt>
                <c:pt idx="502">
                  <c:v>1709.945198503825</c:v>
                </c:pt>
                <c:pt idx="503">
                  <c:v>1709.920379928893</c:v>
                </c:pt>
                <c:pt idx="504">
                  <c:v>1709.937526993452</c:v>
                </c:pt>
                <c:pt idx="505">
                  <c:v>1709.947868128378</c:v>
                </c:pt>
                <c:pt idx="506">
                  <c:v>1709.949645590537</c:v>
                </c:pt>
                <c:pt idx="507">
                  <c:v>1709.967598809903</c:v>
                </c:pt>
                <c:pt idx="508">
                  <c:v>1709.97064138566</c:v>
                </c:pt>
                <c:pt idx="509">
                  <c:v>1709.995029302476</c:v>
                </c:pt>
                <c:pt idx="510">
                  <c:v>1709.946256727348</c:v>
                </c:pt>
                <c:pt idx="511">
                  <c:v>1709.954582660875</c:v>
                </c:pt>
                <c:pt idx="512">
                  <c:v>1709.973568222522</c:v>
                </c:pt>
                <c:pt idx="513">
                  <c:v>1709.978530630683</c:v>
                </c:pt>
                <c:pt idx="514">
                  <c:v>1709.997570176042</c:v>
                </c:pt>
                <c:pt idx="515">
                  <c:v>1709.983778305644</c:v>
                </c:pt>
                <c:pt idx="516">
                  <c:v>1709.966298196018</c:v>
                </c:pt>
                <c:pt idx="517">
                  <c:v>1709.968240595844</c:v>
                </c:pt>
                <c:pt idx="518">
                  <c:v>1709.9559746027</c:v>
                </c:pt>
                <c:pt idx="519">
                  <c:v>1709.951018389759</c:v>
                </c:pt>
                <c:pt idx="520">
                  <c:v>1709.966557076551</c:v>
                </c:pt>
                <c:pt idx="521">
                  <c:v>1709.9727753232</c:v>
                </c:pt>
                <c:pt idx="522">
                  <c:v>1709.973735844571</c:v>
                </c:pt>
                <c:pt idx="523">
                  <c:v>1709.962332429717</c:v>
                </c:pt>
                <c:pt idx="524">
                  <c:v>1709.976796559831</c:v>
                </c:pt>
                <c:pt idx="525">
                  <c:v>1709.968200817823</c:v>
                </c:pt>
                <c:pt idx="526">
                  <c:v>1709.968922841</c:v>
                </c:pt>
                <c:pt idx="527">
                  <c:v>1709.991891431371</c:v>
                </c:pt>
                <c:pt idx="528">
                  <c:v>1709.978906891296</c:v>
                </c:pt>
                <c:pt idx="529">
                  <c:v>1709.976264919747</c:v>
                </c:pt>
                <c:pt idx="530">
                  <c:v>1709.98439607279</c:v>
                </c:pt>
                <c:pt idx="531">
                  <c:v>1709.970718620206</c:v>
                </c:pt>
                <c:pt idx="532">
                  <c:v>1709.986297814097</c:v>
                </c:pt>
                <c:pt idx="533">
                  <c:v>1709.974648329192</c:v>
                </c:pt>
                <c:pt idx="534">
                  <c:v>1709.969516200116</c:v>
                </c:pt>
                <c:pt idx="535">
                  <c:v>1709.985837645506</c:v>
                </c:pt>
                <c:pt idx="536">
                  <c:v>1709.969216472365</c:v>
                </c:pt>
                <c:pt idx="537">
                  <c:v>1709.982064205948</c:v>
                </c:pt>
                <c:pt idx="538">
                  <c:v>1709.969232884885</c:v>
                </c:pt>
                <c:pt idx="539">
                  <c:v>1709.958140654886</c:v>
                </c:pt>
                <c:pt idx="540">
                  <c:v>1709.970900887367</c:v>
                </c:pt>
                <c:pt idx="541">
                  <c:v>1709.972816599835</c:v>
                </c:pt>
                <c:pt idx="542">
                  <c:v>1709.965657139882</c:v>
                </c:pt>
                <c:pt idx="543">
                  <c:v>1709.964617690385</c:v>
                </c:pt>
                <c:pt idx="544">
                  <c:v>1709.962055345796</c:v>
                </c:pt>
                <c:pt idx="545">
                  <c:v>1709.957430730035</c:v>
                </c:pt>
                <c:pt idx="546">
                  <c:v>1709.96743338534</c:v>
                </c:pt>
                <c:pt idx="547">
                  <c:v>1709.956979954865</c:v>
                </c:pt>
                <c:pt idx="548">
                  <c:v>1709.958520773855</c:v>
                </c:pt>
                <c:pt idx="549">
                  <c:v>1709.963882254486</c:v>
                </c:pt>
                <c:pt idx="550">
                  <c:v>1709.95004881413</c:v>
                </c:pt>
                <c:pt idx="551">
                  <c:v>1709.945790789026</c:v>
                </c:pt>
                <c:pt idx="552">
                  <c:v>1709.973883206853</c:v>
                </c:pt>
                <c:pt idx="553">
                  <c:v>1709.952696782339</c:v>
                </c:pt>
                <c:pt idx="554">
                  <c:v>1709.954581303751</c:v>
                </c:pt>
                <c:pt idx="555">
                  <c:v>1709.938232564431</c:v>
                </c:pt>
                <c:pt idx="556">
                  <c:v>1709.944123907435</c:v>
                </c:pt>
                <c:pt idx="557">
                  <c:v>1709.942793393325</c:v>
                </c:pt>
                <c:pt idx="558">
                  <c:v>1709.944783203606</c:v>
                </c:pt>
                <c:pt idx="559">
                  <c:v>1709.945684730876</c:v>
                </c:pt>
                <c:pt idx="560">
                  <c:v>1709.941612799965</c:v>
                </c:pt>
                <c:pt idx="561">
                  <c:v>1709.945351642524</c:v>
                </c:pt>
                <c:pt idx="562">
                  <c:v>1709.945572612221</c:v>
                </c:pt>
                <c:pt idx="563">
                  <c:v>1709.937290063835</c:v>
                </c:pt>
                <c:pt idx="564">
                  <c:v>1709.93890293217</c:v>
                </c:pt>
                <c:pt idx="565">
                  <c:v>1709.940582761449</c:v>
                </c:pt>
                <c:pt idx="566">
                  <c:v>1709.935667338412</c:v>
                </c:pt>
                <c:pt idx="567">
                  <c:v>1709.936578739228</c:v>
                </c:pt>
                <c:pt idx="568">
                  <c:v>1709.934610025856</c:v>
                </c:pt>
                <c:pt idx="569">
                  <c:v>1709.938881109091</c:v>
                </c:pt>
                <c:pt idx="570">
                  <c:v>1709.938795276449</c:v>
                </c:pt>
                <c:pt idx="571">
                  <c:v>1709.937645901516</c:v>
                </c:pt>
                <c:pt idx="572">
                  <c:v>1709.933188365992</c:v>
                </c:pt>
                <c:pt idx="573">
                  <c:v>1709.951542811249</c:v>
                </c:pt>
                <c:pt idx="574">
                  <c:v>1709.952004988525</c:v>
                </c:pt>
                <c:pt idx="575">
                  <c:v>1709.949693068323</c:v>
                </c:pt>
                <c:pt idx="576">
                  <c:v>1709.953603315505</c:v>
                </c:pt>
                <c:pt idx="577">
                  <c:v>1709.965361549704</c:v>
                </c:pt>
                <c:pt idx="578">
                  <c:v>1709.952040181122</c:v>
                </c:pt>
                <c:pt idx="579">
                  <c:v>1709.954474773755</c:v>
                </c:pt>
                <c:pt idx="580">
                  <c:v>1709.954506828295</c:v>
                </c:pt>
                <c:pt idx="581">
                  <c:v>1709.955205921263</c:v>
                </c:pt>
                <c:pt idx="582">
                  <c:v>1709.959359113245</c:v>
                </c:pt>
                <c:pt idx="583">
                  <c:v>1709.960114348684</c:v>
                </c:pt>
                <c:pt idx="584">
                  <c:v>1709.959202085264</c:v>
                </c:pt>
                <c:pt idx="585">
                  <c:v>1709.960454316112</c:v>
                </c:pt>
                <c:pt idx="586">
                  <c:v>1709.962040522274</c:v>
                </c:pt>
                <c:pt idx="587">
                  <c:v>1709.955124390685</c:v>
                </c:pt>
                <c:pt idx="588">
                  <c:v>1709.956696756016</c:v>
                </c:pt>
                <c:pt idx="589">
                  <c:v>1709.955717508564</c:v>
                </c:pt>
                <c:pt idx="590">
                  <c:v>1709.95411524985</c:v>
                </c:pt>
                <c:pt idx="591">
                  <c:v>1709.949170529668</c:v>
                </c:pt>
                <c:pt idx="592">
                  <c:v>1709.949410191526</c:v>
                </c:pt>
                <c:pt idx="593">
                  <c:v>1709.949470143719</c:v>
                </c:pt>
                <c:pt idx="594">
                  <c:v>1709.958707553265</c:v>
                </c:pt>
                <c:pt idx="595">
                  <c:v>1709.964855679593</c:v>
                </c:pt>
                <c:pt idx="596">
                  <c:v>1709.965224128629</c:v>
                </c:pt>
                <c:pt idx="597">
                  <c:v>1709.962484755215</c:v>
                </c:pt>
                <c:pt idx="598">
                  <c:v>1709.963598983589</c:v>
                </c:pt>
                <c:pt idx="599">
                  <c:v>1709.969982025415</c:v>
                </c:pt>
                <c:pt idx="600">
                  <c:v>1709.961205785875</c:v>
                </c:pt>
                <c:pt idx="601">
                  <c:v>1709.965739687767</c:v>
                </c:pt>
                <c:pt idx="602">
                  <c:v>1709.95985215955</c:v>
                </c:pt>
                <c:pt idx="603">
                  <c:v>1709.958630711733</c:v>
                </c:pt>
                <c:pt idx="604">
                  <c:v>1709.963605751165</c:v>
                </c:pt>
                <c:pt idx="605">
                  <c:v>1709.953928881366</c:v>
                </c:pt>
                <c:pt idx="606">
                  <c:v>1709.957809635129</c:v>
                </c:pt>
                <c:pt idx="607">
                  <c:v>1709.957419635106</c:v>
                </c:pt>
                <c:pt idx="608">
                  <c:v>1709.955312228584</c:v>
                </c:pt>
                <c:pt idx="609">
                  <c:v>1709.955558918832</c:v>
                </c:pt>
                <c:pt idx="610">
                  <c:v>1709.952349861753</c:v>
                </c:pt>
                <c:pt idx="611">
                  <c:v>1709.95696382185</c:v>
                </c:pt>
                <c:pt idx="612">
                  <c:v>1709.954050720646</c:v>
                </c:pt>
                <c:pt idx="613">
                  <c:v>1709.954325251233</c:v>
                </c:pt>
                <c:pt idx="614">
                  <c:v>1709.959149516483</c:v>
                </c:pt>
                <c:pt idx="615">
                  <c:v>1709.958473115915</c:v>
                </c:pt>
                <c:pt idx="616">
                  <c:v>1709.955974403179</c:v>
                </c:pt>
                <c:pt idx="617">
                  <c:v>1709.956407307492</c:v>
                </c:pt>
                <c:pt idx="618">
                  <c:v>1709.950665114716</c:v>
                </c:pt>
                <c:pt idx="619">
                  <c:v>1709.951499547915</c:v>
                </c:pt>
                <c:pt idx="620">
                  <c:v>1709.950905226234</c:v>
                </c:pt>
                <c:pt idx="621">
                  <c:v>1709.947576992322</c:v>
                </c:pt>
                <c:pt idx="622">
                  <c:v>1709.952472505414</c:v>
                </c:pt>
                <c:pt idx="623">
                  <c:v>1709.951060345102</c:v>
                </c:pt>
                <c:pt idx="624">
                  <c:v>1709.949505771589</c:v>
                </c:pt>
                <c:pt idx="625">
                  <c:v>1709.953446203135</c:v>
                </c:pt>
                <c:pt idx="626">
                  <c:v>1709.952302129347</c:v>
                </c:pt>
                <c:pt idx="627">
                  <c:v>1709.952785877359</c:v>
                </c:pt>
                <c:pt idx="628">
                  <c:v>1709.954385432026</c:v>
                </c:pt>
                <c:pt idx="629">
                  <c:v>1709.949164942766</c:v>
                </c:pt>
                <c:pt idx="630">
                  <c:v>1709.949581285714</c:v>
                </c:pt>
                <c:pt idx="631">
                  <c:v>1709.954483826062</c:v>
                </c:pt>
                <c:pt idx="632">
                  <c:v>1709.950485173923</c:v>
                </c:pt>
                <c:pt idx="633">
                  <c:v>1709.949761365917</c:v>
                </c:pt>
                <c:pt idx="634">
                  <c:v>1709.949396419226</c:v>
                </c:pt>
                <c:pt idx="635">
                  <c:v>1709.946308854839</c:v>
                </c:pt>
                <c:pt idx="636">
                  <c:v>1709.948176025351</c:v>
                </c:pt>
                <c:pt idx="637">
                  <c:v>1709.95474963183</c:v>
                </c:pt>
                <c:pt idx="638">
                  <c:v>1709.950752070308</c:v>
                </c:pt>
                <c:pt idx="639">
                  <c:v>1709.947253138695</c:v>
                </c:pt>
                <c:pt idx="640">
                  <c:v>1709.948880267688</c:v>
                </c:pt>
                <c:pt idx="641">
                  <c:v>1709.947459430623</c:v>
                </c:pt>
                <c:pt idx="642">
                  <c:v>1709.946281538922</c:v>
                </c:pt>
                <c:pt idx="643">
                  <c:v>1709.944059183204</c:v>
                </c:pt>
                <c:pt idx="644">
                  <c:v>1709.946689790991</c:v>
                </c:pt>
                <c:pt idx="645">
                  <c:v>1709.946640774371</c:v>
                </c:pt>
                <c:pt idx="646">
                  <c:v>1709.947656592704</c:v>
                </c:pt>
                <c:pt idx="647">
                  <c:v>1709.943534838626</c:v>
                </c:pt>
                <c:pt idx="648">
                  <c:v>1709.947556179036</c:v>
                </c:pt>
                <c:pt idx="649">
                  <c:v>1709.945504620622</c:v>
                </c:pt>
                <c:pt idx="650">
                  <c:v>1709.946247226394</c:v>
                </c:pt>
                <c:pt idx="651">
                  <c:v>1709.947526519856</c:v>
                </c:pt>
                <c:pt idx="652">
                  <c:v>1709.947045040963</c:v>
                </c:pt>
                <c:pt idx="653">
                  <c:v>1709.947911112716</c:v>
                </c:pt>
                <c:pt idx="654">
                  <c:v>1709.947659270935</c:v>
                </c:pt>
                <c:pt idx="655">
                  <c:v>1709.947718865412</c:v>
                </c:pt>
                <c:pt idx="656">
                  <c:v>1709.947701374027</c:v>
                </c:pt>
                <c:pt idx="657">
                  <c:v>1709.949090826842</c:v>
                </c:pt>
                <c:pt idx="658">
                  <c:v>1709.948499984764</c:v>
                </c:pt>
                <c:pt idx="659">
                  <c:v>1709.947336081336</c:v>
                </c:pt>
                <c:pt idx="660">
                  <c:v>1709.949062424383</c:v>
                </c:pt>
                <c:pt idx="661">
                  <c:v>1709.947228500728</c:v>
                </c:pt>
                <c:pt idx="662">
                  <c:v>1709.946945489766</c:v>
                </c:pt>
                <c:pt idx="663">
                  <c:v>1709.946824403196</c:v>
                </c:pt>
                <c:pt idx="664">
                  <c:v>1709.946795677365</c:v>
                </c:pt>
                <c:pt idx="665">
                  <c:v>1709.947852883834</c:v>
                </c:pt>
                <c:pt idx="666">
                  <c:v>1709.948701923525</c:v>
                </c:pt>
                <c:pt idx="667">
                  <c:v>1709.948169651808</c:v>
                </c:pt>
                <c:pt idx="668">
                  <c:v>1709.948168424127</c:v>
                </c:pt>
                <c:pt idx="669">
                  <c:v>1709.948401020784</c:v>
                </c:pt>
                <c:pt idx="670">
                  <c:v>1709.947951620463</c:v>
                </c:pt>
                <c:pt idx="671">
                  <c:v>1709.947631933678</c:v>
                </c:pt>
                <c:pt idx="672">
                  <c:v>1709.947307276183</c:v>
                </c:pt>
                <c:pt idx="673">
                  <c:v>1709.950085260607</c:v>
                </c:pt>
                <c:pt idx="674">
                  <c:v>1709.948517658363</c:v>
                </c:pt>
                <c:pt idx="675">
                  <c:v>1709.9452164876</c:v>
                </c:pt>
                <c:pt idx="676">
                  <c:v>1709.948522802144</c:v>
                </c:pt>
                <c:pt idx="677">
                  <c:v>1709.946957826592</c:v>
                </c:pt>
                <c:pt idx="678">
                  <c:v>1709.947288179626</c:v>
                </c:pt>
                <c:pt idx="679">
                  <c:v>1709.945665686374</c:v>
                </c:pt>
                <c:pt idx="680">
                  <c:v>1709.944554945911</c:v>
                </c:pt>
                <c:pt idx="681">
                  <c:v>1709.946921620169</c:v>
                </c:pt>
                <c:pt idx="682">
                  <c:v>1709.945796470938</c:v>
                </c:pt>
                <c:pt idx="683">
                  <c:v>1709.945801978107</c:v>
                </c:pt>
                <c:pt idx="684">
                  <c:v>1709.946248745824</c:v>
                </c:pt>
                <c:pt idx="685">
                  <c:v>1709.946880557361</c:v>
                </c:pt>
                <c:pt idx="686">
                  <c:v>1709.945551631711</c:v>
                </c:pt>
                <c:pt idx="687">
                  <c:v>1709.945405264894</c:v>
                </c:pt>
                <c:pt idx="688">
                  <c:v>1709.945553553853</c:v>
                </c:pt>
                <c:pt idx="689">
                  <c:v>1709.94470098439</c:v>
                </c:pt>
                <c:pt idx="690">
                  <c:v>1709.944819493469</c:v>
                </c:pt>
                <c:pt idx="691">
                  <c:v>1709.946943460129</c:v>
                </c:pt>
                <c:pt idx="692">
                  <c:v>1709.945617996491</c:v>
                </c:pt>
                <c:pt idx="693">
                  <c:v>1709.944615660833</c:v>
                </c:pt>
                <c:pt idx="694">
                  <c:v>1709.945431253049</c:v>
                </c:pt>
                <c:pt idx="695">
                  <c:v>1709.943393411873</c:v>
                </c:pt>
                <c:pt idx="696">
                  <c:v>1709.944980893344</c:v>
                </c:pt>
                <c:pt idx="697">
                  <c:v>1709.945962642819</c:v>
                </c:pt>
                <c:pt idx="698">
                  <c:v>1709.944872284997</c:v>
                </c:pt>
                <c:pt idx="699">
                  <c:v>1709.944626823368</c:v>
                </c:pt>
                <c:pt idx="700">
                  <c:v>1709.943865664819</c:v>
                </c:pt>
                <c:pt idx="701">
                  <c:v>1709.942224385602</c:v>
                </c:pt>
                <c:pt idx="702">
                  <c:v>1709.943982750931</c:v>
                </c:pt>
                <c:pt idx="703">
                  <c:v>1709.944360901824</c:v>
                </c:pt>
                <c:pt idx="704">
                  <c:v>1709.944198819525</c:v>
                </c:pt>
                <c:pt idx="705">
                  <c:v>1709.945539277228</c:v>
                </c:pt>
                <c:pt idx="706">
                  <c:v>1709.944861691082</c:v>
                </c:pt>
                <c:pt idx="707">
                  <c:v>1709.944554673081</c:v>
                </c:pt>
                <c:pt idx="708">
                  <c:v>1709.944875361298</c:v>
                </c:pt>
                <c:pt idx="709">
                  <c:v>1709.94440169131</c:v>
                </c:pt>
                <c:pt idx="710">
                  <c:v>1709.943768522894</c:v>
                </c:pt>
                <c:pt idx="711">
                  <c:v>1709.945210729235</c:v>
                </c:pt>
                <c:pt idx="712">
                  <c:v>1709.944664731236</c:v>
                </c:pt>
                <c:pt idx="713">
                  <c:v>1709.945407634168</c:v>
                </c:pt>
                <c:pt idx="714">
                  <c:v>1709.945530605218</c:v>
                </c:pt>
                <c:pt idx="715">
                  <c:v>1709.945867706018</c:v>
                </c:pt>
                <c:pt idx="716">
                  <c:v>1709.945853454066</c:v>
                </c:pt>
                <c:pt idx="717">
                  <c:v>1709.945544131201</c:v>
                </c:pt>
                <c:pt idx="718">
                  <c:v>1709.945781589567</c:v>
                </c:pt>
                <c:pt idx="719">
                  <c:v>1709.945732959514</c:v>
                </c:pt>
                <c:pt idx="720">
                  <c:v>1709.944902072533</c:v>
                </c:pt>
                <c:pt idx="721">
                  <c:v>1709.945392467687</c:v>
                </c:pt>
                <c:pt idx="722">
                  <c:v>1709.945353424773</c:v>
                </c:pt>
                <c:pt idx="723">
                  <c:v>1709.94576109291</c:v>
                </c:pt>
                <c:pt idx="724">
                  <c:v>1709.946095298883</c:v>
                </c:pt>
                <c:pt idx="725">
                  <c:v>1709.945550554877</c:v>
                </c:pt>
                <c:pt idx="726">
                  <c:v>1709.946481109859</c:v>
                </c:pt>
                <c:pt idx="727">
                  <c:v>1709.945445301276</c:v>
                </c:pt>
                <c:pt idx="728">
                  <c:v>1709.944683087492</c:v>
                </c:pt>
                <c:pt idx="729">
                  <c:v>1709.945786045556</c:v>
                </c:pt>
                <c:pt idx="730">
                  <c:v>1709.946526640149</c:v>
                </c:pt>
                <c:pt idx="731">
                  <c:v>1709.945717149827</c:v>
                </c:pt>
                <c:pt idx="732">
                  <c:v>1709.944583115812</c:v>
                </c:pt>
                <c:pt idx="733">
                  <c:v>1709.946181664797</c:v>
                </c:pt>
                <c:pt idx="734">
                  <c:v>1709.945715307311</c:v>
                </c:pt>
                <c:pt idx="735">
                  <c:v>1709.945511735116</c:v>
                </c:pt>
                <c:pt idx="736">
                  <c:v>1709.945624794314</c:v>
                </c:pt>
                <c:pt idx="737">
                  <c:v>1709.945130053727</c:v>
                </c:pt>
                <c:pt idx="738">
                  <c:v>1709.944987319263</c:v>
                </c:pt>
                <c:pt idx="739">
                  <c:v>1709.944726217138</c:v>
                </c:pt>
                <c:pt idx="740">
                  <c:v>1709.945242475884</c:v>
                </c:pt>
                <c:pt idx="741">
                  <c:v>1709.944992507819</c:v>
                </c:pt>
                <c:pt idx="742">
                  <c:v>1709.945481781422</c:v>
                </c:pt>
                <c:pt idx="743">
                  <c:v>1709.945832777165</c:v>
                </c:pt>
                <c:pt idx="744">
                  <c:v>1709.945498730574</c:v>
                </c:pt>
                <c:pt idx="745">
                  <c:v>1709.944756624279</c:v>
                </c:pt>
                <c:pt idx="746">
                  <c:v>1709.944906448744</c:v>
                </c:pt>
                <c:pt idx="747">
                  <c:v>1709.945263624978</c:v>
                </c:pt>
                <c:pt idx="748">
                  <c:v>1709.944886801608</c:v>
                </c:pt>
                <c:pt idx="749">
                  <c:v>1709.944626497331</c:v>
                </c:pt>
                <c:pt idx="750">
                  <c:v>1709.944715368928</c:v>
                </c:pt>
                <c:pt idx="751">
                  <c:v>1709.944856810316</c:v>
                </c:pt>
                <c:pt idx="752">
                  <c:v>1709.944901680808</c:v>
                </c:pt>
                <c:pt idx="753">
                  <c:v>1709.945291804265</c:v>
                </c:pt>
                <c:pt idx="754">
                  <c:v>1709.944922119681</c:v>
                </c:pt>
                <c:pt idx="755">
                  <c:v>1709.944966834969</c:v>
                </c:pt>
                <c:pt idx="756">
                  <c:v>1709.944766204536</c:v>
                </c:pt>
                <c:pt idx="757">
                  <c:v>1709.944020879138</c:v>
                </c:pt>
                <c:pt idx="758">
                  <c:v>1709.944627946298</c:v>
                </c:pt>
                <c:pt idx="759">
                  <c:v>1709.945171063506</c:v>
                </c:pt>
                <c:pt idx="760">
                  <c:v>1709.944694188219</c:v>
                </c:pt>
                <c:pt idx="761">
                  <c:v>1709.94490548004</c:v>
                </c:pt>
                <c:pt idx="762">
                  <c:v>1709.945151059876</c:v>
                </c:pt>
                <c:pt idx="763">
                  <c:v>1709.945181246671</c:v>
                </c:pt>
                <c:pt idx="764">
                  <c:v>1709.944980096823</c:v>
                </c:pt>
                <c:pt idx="765">
                  <c:v>1709.945258067922</c:v>
                </c:pt>
                <c:pt idx="766">
                  <c:v>1709.94533668444</c:v>
                </c:pt>
                <c:pt idx="767">
                  <c:v>1709.94541347314</c:v>
                </c:pt>
                <c:pt idx="768">
                  <c:v>1709.945565750484</c:v>
                </c:pt>
                <c:pt idx="769">
                  <c:v>1709.945461917894</c:v>
                </c:pt>
                <c:pt idx="770">
                  <c:v>1709.94565626285</c:v>
                </c:pt>
                <c:pt idx="771">
                  <c:v>1709.945400908006</c:v>
                </c:pt>
                <c:pt idx="772">
                  <c:v>1709.945052973181</c:v>
                </c:pt>
                <c:pt idx="773">
                  <c:v>1709.945029689306</c:v>
                </c:pt>
                <c:pt idx="774">
                  <c:v>1709.945206725505</c:v>
                </c:pt>
                <c:pt idx="775">
                  <c:v>1709.945304614609</c:v>
                </c:pt>
                <c:pt idx="776">
                  <c:v>1709.945307638267</c:v>
                </c:pt>
                <c:pt idx="777">
                  <c:v>1709.945060733311</c:v>
                </c:pt>
                <c:pt idx="778">
                  <c:v>1709.945180899482</c:v>
                </c:pt>
                <c:pt idx="779">
                  <c:v>1709.94520795726</c:v>
                </c:pt>
                <c:pt idx="780">
                  <c:v>1709.945287656474</c:v>
                </c:pt>
                <c:pt idx="781">
                  <c:v>1709.944914328914</c:v>
                </c:pt>
                <c:pt idx="782">
                  <c:v>1709.944793512747</c:v>
                </c:pt>
                <c:pt idx="783">
                  <c:v>1709.944892462871</c:v>
                </c:pt>
                <c:pt idx="784">
                  <c:v>1709.944769302919</c:v>
                </c:pt>
                <c:pt idx="785">
                  <c:v>1709.944939236073</c:v>
                </c:pt>
                <c:pt idx="786">
                  <c:v>1709.945043987904</c:v>
                </c:pt>
                <c:pt idx="787">
                  <c:v>1709.944997028111</c:v>
                </c:pt>
                <c:pt idx="788">
                  <c:v>1709.94500057982</c:v>
                </c:pt>
                <c:pt idx="789">
                  <c:v>1709.944741410155</c:v>
                </c:pt>
                <c:pt idx="790">
                  <c:v>1709.944693762082</c:v>
                </c:pt>
                <c:pt idx="791">
                  <c:v>1709.944679386354</c:v>
                </c:pt>
                <c:pt idx="792">
                  <c:v>1709.944790993175</c:v>
                </c:pt>
                <c:pt idx="793">
                  <c:v>1709.945041992995</c:v>
                </c:pt>
                <c:pt idx="794">
                  <c:v>1709.944778824785</c:v>
                </c:pt>
                <c:pt idx="795">
                  <c:v>1709.944352723251</c:v>
                </c:pt>
                <c:pt idx="796">
                  <c:v>1709.944705344802</c:v>
                </c:pt>
                <c:pt idx="797">
                  <c:v>1709.944760430946</c:v>
                </c:pt>
                <c:pt idx="798">
                  <c:v>1709.944635085669</c:v>
                </c:pt>
                <c:pt idx="799">
                  <c:v>1709.944703876766</c:v>
                </c:pt>
                <c:pt idx="800">
                  <c:v>1709.944790100622</c:v>
                </c:pt>
                <c:pt idx="801">
                  <c:v>1709.944716967101</c:v>
                </c:pt>
                <c:pt idx="802">
                  <c:v>1709.944666613131</c:v>
                </c:pt>
                <c:pt idx="803">
                  <c:v>1709.944794875656</c:v>
                </c:pt>
                <c:pt idx="804">
                  <c:v>1709.94476956464</c:v>
                </c:pt>
                <c:pt idx="805">
                  <c:v>1709.944782357128</c:v>
                </c:pt>
                <c:pt idx="806">
                  <c:v>1709.944862384889</c:v>
                </c:pt>
                <c:pt idx="807">
                  <c:v>1709.944832143313</c:v>
                </c:pt>
                <c:pt idx="808">
                  <c:v>1709.944920322995</c:v>
                </c:pt>
                <c:pt idx="809">
                  <c:v>1709.944977527261</c:v>
                </c:pt>
                <c:pt idx="810">
                  <c:v>1709.944994967706</c:v>
                </c:pt>
                <c:pt idx="811">
                  <c:v>1709.945079423956</c:v>
                </c:pt>
                <c:pt idx="812">
                  <c:v>1709.944941140022</c:v>
                </c:pt>
                <c:pt idx="813">
                  <c:v>1709.944932503799</c:v>
                </c:pt>
                <c:pt idx="814">
                  <c:v>1709.944902183125</c:v>
                </c:pt>
                <c:pt idx="815">
                  <c:v>1709.944979811536</c:v>
                </c:pt>
                <c:pt idx="816">
                  <c:v>1709.944902669215</c:v>
                </c:pt>
                <c:pt idx="817">
                  <c:v>1709.944946693675</c:v>
                </c:pt>
                <c:pt idx="818">
                  <c:v>1709.944978943109</c:v>
                </c:pt>
                <c:pt idx="819">
                  <c:v>1709.944801573991</c:v>
                </c:pt>
                <c:pt idx="820">
                  <c:v>1709.944776906814</c:v>
                </c:pt>
                <c:pt idx="821">
                  <c:v>1709.944817229846</c:v>
                </c:pt>
                <c:pt idx="822">
                  <c:v>1709.944773536349</c:v>
                </c:pt>
                <c:pt idx="823">
                  <c:v>1709.944684655475</c:v>
                </c:pt>
                <c:pt idx="824">
                  <c:v>1709.944761092995</c:v>
                </c:pt>
                <c:pt idx="825">
                  <c:v>1709.944803236344</c:v>
                </c:pt>
                <c:pt idx="826">
                  <c:v>1709.944755173389</c:v>
                </c:pt>
                <c:pt idx="827">
                  <c:v>1709.944928392438</c:v>
                </c:pt>
                <c:pt idx="828">
                  <c:v>1709.94476197319</c:v>
                </c:pt>
                <c:pt idx="829">
                  <c:v>1709.94466438194</c:v>
                </c:pt>
                <c:pt idx="830">
                  <c:v>1709.944711401282</c:v>
                </c:pt>
                <c:pt idx="831">
                  <c:v>1709.944834145323</c:v>
                </c:pt>
                <c:pt idx="832">
                  <c:v>1709.944718755618</c:v>
                </c:pt>
                <c:pt idx="833">
                  <c:v>1709.944730746536</c:v>
                </c:pt>
                <c:pt idx="834">
                  <c:v>1709.944707897608</c:v>
                </c:pt>
                <c:pt idx="835">
                  <c:v>1709.944523549234</c:v>
                </c:pt>
                <c:pt idx="836">
                  <c:v>1709.944677044434</c:v>
                </c:pt>
                <c:pt idx="837">
                  <c:v>1709.944706047698</c:v>
                </c:pt>
                <c:pt idx="838">
                  <c:v>1709.944705978507</c:v>
                </c:pt>
                <c:pt idx="839">
                  <c:v>1709.94471612909</c:v>
                </c:pt>
                <c:pt idx="840">
                  <c:v>1709.94475640745</c:v>
                </c:pt>
                <c:pt idx="841">
                  <c:v>1709.944740351039</c:v>
                </c:pt>
                <c:pt idx="842">
                  <c:v>1709.94468572334</c:v>
                </c:pt>
                <c:pt idx="843">
                  <c:v>1709.944770278554</c:v>
                </c:pt>
                <c:pt idx="844">
                  <c:v>1709.944763396659</c:v>
                </c:pt>
                <c:pt idx="845">
                  <c:v>1709.94476145299</c:v>
                </c:pt>
                <c:pt idx="846">
                  <c:v>1709.944764857006</c:v>
                </c:pt>
                <c:pt idx="847">
                  <c:v>1709.944771634531</c:v>
                </c:pt>
                <c:pt idx="848">
                  <c:v>1709.944813101573</c:v>
                </c:pt>
                <c:pt idx="849">
                  <c:v>1709.944773571103</c:v>
                </c:pt>
                <c:pt idx="850">
                  <c:v>1709.944768355072</c:v>
                </c:pt>
                <c:pt idx="851">
                  <c:v>1709.944747844163</c:v>
                </c:pt>
                <c:pt idx="852">
                  <c:v>1709.944797897574</c:v>
                </c:pt>
                <c:pt idx="853">
                  <c:v>1709.944788925247</c:v>
                </c:pt>
                <c:pt idx="854">
                  <c:v>1709.944764762135</c:v>
                </c:pt>
                <c:pt idx="855">
                  <c:v>1709.944782115966</c:v>
                </c:pt>
                <c:pt idx="856">
                  <c:v>1709.944776138714</c:v>
                </c:pt>
                <c:pt idx="857">
                  <c:v>1709.944776209654</c:v>
                </c:pt>
                <c:pt idx="858">
                  <c:v>1709.94480303534</c:v>
                </c:pt>
                <c:pt idx="859">
                  <c:v>1709.944764295686</c:v>
                </c:pt>
                <c:pt idx="860">
                  <c:v>1709.944746577944</c:v>
                </c:pt>
                <c:pt idx="861">
                  <c:v>1709.944712821416</c:v>
                </c:pt>
                <c:pt idx="862">
                  <c:v>1709.94479029204</c:v>
                </c:pt>
                <c:pt idx="863">
                  <c:v>1709.944737434727</c:v>
                </c:pt>
                <c:pt idx="864">
                  <c:v>1709.944689556762</c:v>
                </c:pt>
                <c:pt idx="865">
                  <c:v>1709.94471007056</c:v>
                </c:pt>
                <c:pt idx="866">
                  <c:v>1709.94471443115</c:v>
                </c:pt>
                <c:pt idx="867">
                  <c:v>1709.944709262567</c:v>
                </c:pt>
                <c:pt idx="868">
                  <c:v>1709.944682817511</c:v>
                </c:pt>
                <c:pt idx="869">
                  <c:v>1709.944681084852</c:v>
                </c:pt>
                <c:pt idx="870">
                  <c:v>1709.944672750325</c:v>
                </c:pt>
                <c:pt idx="871">
                  <c:v>1709.944606768273</c:v>
                </c:pt>
                <c:pt idx="872">
                  <c:v>1709.944588818883</c:v>
                </c:pt>
                <c:pt idx="873">
                  <c:v>1709.944587172978</c:v>
                </c:pt>
                <c:pt idx="874">
                  <c:v>1709.944618012735</c:v>
                </c:pt>
                <c:pt idx="875">
                  <c:v>1709.944640490331</c:v>
                </c:pt>
                <c:pt idx="876">
                  <c:v>1709.944652528617</c:v>
                </c:pt>
                <c:pt idx="877">
                  <c:v>1709.944633472273</c:v>
                </c:pt>
                <c:pt idx="878">
                  <c:v>1709.94466467385</c:v>
                </c:pt>
                <c:pt idx="879">
                  <c:v>1709.944652502959</c:v>
                </c:pt>
                <c:pt idx="880">
                  <c:v>1709.944640867277</c:v>
                </c:pt>
                <c:pt idx="881">
                  <c:v>1709.944700299043</c:v>
                </c:pt>
                <c:pt idx="882">
                  <c:v>1709.944650012596</c:v>
                </c:pt>
                <c:pt idx="883">
                  <c:v>1709.944600712121</c:v>
                </c:pt>
                <c:pt idx="884">
                  <c:v>1709.944614187505</c:v>
                </c:pt>
                <c:pt idx="885">
                  <c:v>1709.944628541198</c:v>
                </c:pt>
                <c:pt idx="886">
                  <c:v>1709.944610795275</c:v>
                </c:pt>
                <c:pt idx="887">
                  <c:v>1709.944608672673</c:v>
                </c:pt>
                <c:pt idx="888">
                  <c:v>1709.944615104534</c:v>
                </c:pt>
                <c:pt idx="889">
                  <c:v>1709.944578969389</c:v>
                </c:pt>
                <c:pt idx="890">
                  <c:v>1709.944539160593</c:v>
                </c:pt>
                <c:pt idx="891">
                  <c:v>1709.94449988874</c:v>
                </c:pt>
                <c:pt idx="892">
                  <c:v>1709.94454904786</c:v>
                </c:pt>
                <c:pt idx="893">
                  <c:v>1709.944544513226</c:v>
                </c:pt>
                <c:pt idx="894">
                  <c:v>1709.944510542547</c:v>
                </c:pt>
                <c:pt idx="895">
                  <c:v>1709.944564597325</c:v>
                </c:pt>
                <c:pt idx="896">
                  <c:v>1709.944609029879</c:v>
                </c:pt>
                <c:pt idx="897">
                  <c:v>1709.944564447159</c:v>
                </c:pt>
                <c:pt idx="898">
                  <c:v>1709.944526684838</c:v>
                </c:pt>
                <c:pt idx="899">
                  <c:v>1709.944536077222</c:v>
                </c:pt>
                <c:pt idx="900">
                  <c:v>1709.944591784717</c:v>
                </c:pt>
                <c:pt idx="901">
                  <c:v>1709.944571924962</c:v>
                </c:pt>
                <c:pt idx="902">
                  <c:v>1709.944611536898</c:v>
                </c:pt>
                <c:pt idx="903">
                  <c:v>1709.944585356627</c:v>
                </c:pt>
                <c:pt idx="904">
                  <c:v>1709.944566109025</c:v>
                </c:pt>
                <c:pt idx="905">
                  <c:v>1709.944571331937</c:v>
                </c:pt>
                <c:pt idx="906">
                  <c:v>1709.944588767085</c:v>
                </c:pt>
                <c:pt idx="907">
                  <c:v>1709.9445856027</c:v>
                </c:pt>
                <c:pt idx="908">
                  <c:v>1709.944626203704</c:v>
                </c:pt>
                <c:pt idx="909">
                  <c:v>1709.944608198864</c:v>
                </c:pt>
                <c:pt idx="910">
                  <c:v>1709.94462801224</c:v>
                </c:pt>
                <c:pt idx="911">
                  <c:v>1709.944586930871</c:v>
                </c:pt>
                <c:pt idx="912">
                  <c:v>1709.94461393373</c:v>
                </c:pt>
                <c:pt idx="913">
                  <c:v>1709.94463930989</c:v>
                </c:pt>
                <c:pt idx="914">
                  <c:v>1709.944613340759</c:v>
                </c:pt>
                <c:pt idx="915">
                  <c:v>1709.944642038316</c:v>
                </c:pt>
                <c:pt idx="916">
                  <c:v>1709.944622817135</c:v>
                </c:pt>
                <c:pt idx="917">
                  <c:v>1709.94466287336</c:v>
                </c:pt>
                <c:pt idx="918">
                  <c:v>1709.94464723611</c:v>
                </c:pt>
                <c:pt idx="919">
                  <c:v>1709.944641075197</c:v>
                </c:pt>
                <c:pt idx="920">
                  <c:v>1709.944617334927</c:v>
                </c:pt>
                <c:pt idx="921">
                  <c:v>1709.944624950371</c:v>
                </c:pt>
                <c:pt idx="922">
                  <c:v>1709.944688761182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cat>
          <c:val>
            <c:numRef>
              <c:f>Trans!$E$2:$E$924</c:f>
              <c:numCache>
                <c:formatCode>General</c:formatCode>
                <c:ptCount val="923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1943.849375462982</c:v>
                </c:pt>
                <c:pt idx="22">
                  <c:v>1822.575462050233</c:v>
                </c:pt>
                <c:pt idx="23">
                  <c:v>1814.461697446638</c:v>
                </c:pt>
                <c:pt idx="24">
                  <c:v>1722.24945146028</c:v>
                </c:pt>
                <c:pt idx="25">
                  <c:v>1713.757150250105</c:v>
                </c:pt>
                <c:pt idx="26">
                  <c:v>1641.199700036378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1565.070649579124</c:v>
                </c:pt>
                <c:pt idx="30">
                  <c:v>1516.34336713819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1423.714188507844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1378.87187330568</c:v>
                </c:pt>
                <c:pt idx="38">
                  <c:v>1306.325486029108</c:v>
                </c:pt>
                <c:pt idx="39">
                  <c:v>1209.200916775369</c:v>
                </c:pt>
                <c:pt idx="40">
                  <c:v>1157.013102290281</c:v>
                </c:pt>
                <c:pt idx="41">
                  <c:v>1110.666303421334</c:v>
                </c:pt>
                <c:pt idx="42">
                  <c:v>1089.710605091721</c:v>
                </c:pt>
                <c:pt idx="43">
                  <c:v>1086.472158450987</c:v>
                </c:pt>
                <c:pt idx="44">
                  <c:v>1052.845433389343</c:v>
                </c:pt>
                <c:pt idx="45">
                  <c:v>1018.262944567229</c:v>
                </c:pt>
                <c:pt idx="46">
                  <c:v>999.6331953986503</c:v>
                </c:pt>
                <c:pt idx="47">
                  <c:v>1005.115961871046</c:v>
                </c:pt>
                <c:pt idx="48">
                  <c:v>970.5959940132944</c:v>
                </c:pt>
                <c:pt idx="49">
                  <c:v>953.3279883580941</c:v>
                </c:pt>
                <c:pt idx="50">
                  <c:v>958.3696742556474</c:v>
                </c:pt>
                <c:pt idx="51">
                  <c:v>929.2886227045882</c:v>
                </c:pt>
                <c:pt idx="52">
                  <c:v>948.7622915096308</c:v>
                </c:pt>
                <c:pt idx="53">
                  <c:v>934.0133596359918</c:v>
                </c:pt>
                <c:pt idx="54">
                  <c:v>910.4926956225379</c:v>
                </c:pt>
                <c:pt idx="55">
                  <c:v>914.9382423273569</c:v>
                </c:pt>
                <c:pt idx="56">
                  <c:v>895.0930430134935</c:v>
                </c:pt>
                <c:pt idx="57">
                  <c:v>899.5215096598798</c:v>
                </c:pt>
                <c:pt idx="58">
                  <c:v>849.0798598217038</c:v>
                </c:pt>
                <c:pt idx="59">
                  <c:v>819.0852765063453</c:v>
                </c:pt>
                <c:pt idx="60">
                  <c:v>789.0839811581145</c:v>
                </c:pt>
                <c:pt idx="61">
                  <c:v>777.2497845510773</c:v>
                </c:pt>
                <c:pt idx="62">
                  <c:v>776.6202066137378</c:v>
                </c:pt>
                <c:pt idx="63">
                  <c:v>751.3633413755235</c:v>
                </c:pt>
                <c:pt idx="64">
                  <c:v>726.1394044973381</c:v>
                </c:pt>
                <c:pt idx="65">
                  <c:v>720.412627929069</c:v>
                </c:pt>
                <c:pt idx="66">
                  <c:v>720.9283544867321</c:v>
                </c:pt>
                <c:pt idx="67">
                  <c:v>698.8678771624838</c:v>
                </c:pt>
                <c:pt idx="68">
                  <c:v>691.8887998068984</c:v>
                </c:pt>
                <c:pt idx="69">
                  <c:v>692.3209051858327</c:v>
                </c:pt>
                <c:pt idx="70">
                  <c:v>674.3345438299655</c:v>
                </c:pt>
                <c:pt idx="71">
                  <c:v>665.2222172282023</c:v>
                </c:pt>
                <c:pt idx="72">
                  <c:v>665.5729181014216</c:v>
                </c:pt>
                <c:pt idx="73">
                  <c:v>652.2708609968282</c:v>
                </c:pt>
                <c:pt idx="74">
                  <c:v>649.1149587781616</c:v>
                </c:pt>
                <c:pt idx="75">
                  <c:v>649.4804733345076</c:v>
                </c:pt>
                <c:pt idx="76">
                  <c:v>638.3818646471764</c:v>
                </c:pt>
                <c:pt idx="77">
                  <c:v>637.5331255496991</c:v>
                </c:pt>
                <c:pt idx="78">
                  <c:v>613.7107875266089</c:v>
                </c:pt>
                <c:pt idx="79">
                  <c:v>596.3315786046633</c:v>
                </c:pt>
                <c:pt idx="80">
                  <c:v>587.1882510687583</c:v>
                </c:pt>
                <c:pt idx="81">
                  <c:v>577.7545075710278</c:v>
                </c:pt>
                <c:pt idx="82">
                  <c:v>564.6353792424057</c:v>
                </c:pt>
                <c:pt idx="83">
                  <c:v>548.9459361489027</c:v>
                </c:pt>
                <c:pt idx="84">
                  <c:v>541.2292638735372</c:v>
                </c:pt>
                <c:pt idx="85">
                  <c:v>533.4993760544544</c:v>
                </c:pt>
                <c:pt idx="86">
                  <c:v>534.1261665565937</c:v>
                </c:pt>
                <c:pt idx="87">
                  <c:v>519.3143753314421</c:v>
                </c:pt>
                <c:pt idx="88">
                  <c:v>513.9865499113407</c:v>
                </c:pt>
                <c:pt idx="89">
                  <c:v>514.2899330565583</c:v>
                </c:pt>
                <c:pt idx="90">
                  <c:v>502.2422428368765</c:v>
                </c:pt>
                <c:pt idx="91">
                  <c:v>498.8488741673911</c:v>
                </c:pt>
                <c:pt idx="92">
                  <c:v>499.3204938761682</c:v>
                </c:pt>
                <c:pt idx="93">
                  <c:v>491.7685440635772</c:v>
                </c:pt>
                <c:pt idx="94">
                  <c:v>482.1379234846149</c:v>
                </c:pt>
                <c:pt idx="95">
                  <c:v>475.0961083593203</c:v>
                </c:pt>
                <c:pt idx="96">
                  <c:v>472.1749165435745</c:v>
                </c:pt>
                <c:pt idx="97">
                  <c:v>471.4462574784483</c:v>
                </c:pt>
                <c:pt idx="98">
                  <c:v>458.4950770882728</c:v>
                </c:pt>
                <c:pt idx="99">
                  <c:v>452.4254292927143</c:v>
                </c:pt>
                <c:pt idx="100">
                  <c:v>447.1871520528957</c:v>
                </c:pt>
                <c:pt idx="101">
                  <c:v>441.8260784365884</c:v>
                </c:pt>
                <c:pt idx="102">
                  <c:v>432.8545262808721</c:v>
                </c:pt>
                <c:pt idx="103">
                  <c:v>422.7121135354512</c:v>
                </c:pt>
                <c:pt idx="104">
                  <c:v>416.6303891267662</c:v>
                </c:pt>
                <c:pt idx="105">
                  <c:v>412.9953019349908</c:v>
                </c:pt>
                <c:pt idx="106">
                  <c:v>409.0477280373422</c:v>
                </c:pt>
                <c:pt idx="107">
                  <c:v>409.4661355154036</c:v>
                </c:pt>
                <c:pt idx="108">
                  <c:v>401.101275698683</c:v>
                </c:pt>
                <c:pt idx="109">
                  <c:v>393.9295639884</c:v>
                </c:pt>
                <c:pt idx="110">
                  <c:v>389.862243938523</c:v>
                </c:pt>
                <c:pt idx="111">
                  <c:v>386.986062757927</c:v>
                </c:pt>
                <c:pt idx="112">
                  <c:v>387.0206265447177</c:v>
                </c:pt>
                <c:pt idx="113">
                  <c:v>382.2939108346683</c:v>
                </c:pt>
                <c:pt idx="114">
                  <c:v>375.9228853218142</c:v>
                </c:pt>
                <c:pt idx="115">
                  <c:v>371.1900570056946</c:v>
                </c:pt>
                <c:pt idx="116">
                  <c:v>368.4579577781806</c:v>
                </c:pt>
                <c:pt idx="117">
                  <c:v>368.2683279578226</c:v>
                </c:pt>
                <c:pt idx="118">
                  <c:v>360.649969237345</c:v>
                </c:pt>
                <c:pt idx="119">
                  <c:v>358.0544214877373</c:v>
                </c:pt>
                <c:pt idx="120">
                  <c:v>354.1439614328518</c:v>
                </c:pt>
                <c:pt idx="121">
                  <c:v>350.3096591788296</c:v>
                </c:pt>
                <c:pt idx="122">
                  <c:v>345.1703650299157</c:v>
                </c:pt>
                <c:pt idx="123">
                  <c:v>338.7684227769385</c:v>
                </c:pt>
                <c:pt idx="124">
                  <c:v>334.6813759517522</c:v>
                </c:pt>
                <c:pt idx="125">
                  <c:v>330.8575822889912</c:v>
                </c:pt>
                <c:pt idx="126">
                  <c:v>328.9939555130182</c:v>
                </c:pt>
                <c:pt idx="127">
                  <c:v>328.946885487039</c:v>
                </c:pt>
                <c:pt idx="128">
                  <c:v>323.6430150289626</c:v>
                </c:pt>
                <c:pt idx="129">
                  <c:v>318.5300153584558</c:v>
                </c:pt>
                <c:pt idx="130">
                  <c:v>315.7657368626131</c:v>
                </c:pt>
                <c:pt idx="131">
                  <c:v>314.1579751919957</c:v>
                </c:pt>
                <c:pt idx="132">
                  <c:v>314.4247758124017</c:v>
                </c:pt>
                <c:pt idx="133">
                  <c:v>310.4706622893067</c:v>
                </c:pt>
                <c:pt idx="134">
                  <c:v>305.9125659989736</c:v>
                </c:pt>
                <c:pt idx="135">
                  <c:v>302.4013216284613</c:v>
                </c:pt>
                <c:pt idx="136">
                  <c:v>301.2090871991157</c:v>
                </c:pt>
                <c:pt idx="137">
                  <c:v>301.4042623806521</c:v>
                </c:pt>
                <c:pt idx="138">
                  <c:v>296.5676156587677</c:v>
                </c:pt>
                <c:pt idx="139">
                  <c:v>294.2165168071528</c:v>
                </c:pt>
                <c:pt idx="140">
                  <c:v>291.8715964423986</c:v>
                </c:pt>
                <c:pt idx="141">
                  <c:v>287.9238535986964</c:v>
                </c:pt>
                <c:pt idx="142">
                  <c:v>283.3695669904041</c:v>
                </c:pt>
                <c:pt idx="143">
                  <c:v>280.824759104212</c:v>
                </c:pt>
                <c:pt idx="144">
                  <c:v>278.9720628523781</c:v>
                </c:pt>
                <c:pt idx="145">
                  <c:v>276.8106105334849</c:v>
                </c:pt>
                <c:pt idx="146">
                  <c:v>274.6255401344409</c:v>
                </c:pt>
                <c:pt idx="147">
                  <c:v>270.9227807344171</c:v>
                </c:pt>
                <c:pt idx="148">
                  <c:v>267.4624315993636</c:v>
                </c:pt>
                <c:pt idx="149">
                  <c:v>265.4402405860872</c:v>
                </c:pt>
                <c:pt idx="150">
                  <c:v>263.7187489778078</c:v>
                </c:pt>
                <c:pt idx="151">
                  <c:v>263.6408973186083</c:v>
                </c:pt>
                <c:pt idx="152">
                  <c:v>261.2345619854385</c:v>
                </c:pt>
                <c:pt idx="153">
                  <c:v>257.9558037277815</c:v>
                </c:pt>
                <c:pt idx="154">
                  <c:v>255.5020764636045</c:v>
                </c:pt>
                <c:pt idx="155">
                  <c:v>254.0150013574873</c:v>
                </c:pt>
                <c:pt idx="156">
                  <c:v>254.1869443519697</c:v>
                </c:pt>
                <c:pt idx="157">
                  <c:v>250.9386317501298</c:v>
                </c:pt>
                <c:pt idx="158">
                  <c:v>249.0230563266613</c:v>
                </c:pt>
                <c:pt idx="159">
                  <c:v>247.2487667164956</c:v>
                </c:pt>
                <c:pt idx="160">
                  <c:v>245.0283257523979</c:v>
                </c:pt>
                <c:pt idx="161">
                  <c:v>241.934085765411</c:v>
                </c:pt>
                <c:pt idx="162">
                  <c:v>239.6667708612744</c:v>
                </c:pt>
                <c:pt idx="163">
                  <c:v>237.4228653940169</c:v>
                </c:pt>
                <c:pt idx="164">
                  <c:v>236.4603365471463</c:v>
                </c:pt>
                <c:pt idx="165">
                  <c:v>234.4276671615009</c:v>
                </c:pt>
                <c:pt idx="166">
                  <c:v>232.0653986203194</c:v>
                </c:pt>
                <c:pt idx="167">
                  <c:v>229.2874156699456</c:v>
                </c:pt>
                <c:pt idx="168">
                  <c:v>227.7171276642784</c:v>
                </c:pt>
                <c:pt idx="169">
                  <c:v>226.8653655007737</c:v>
                </c:pt>
                <c:pt idx="170">
                  <c:v>227.0311670552924</c:v>
                </c:pt>
                <c:pt idx="171">
                  <c:v>224.8176019747753</c:v>
                </c:pt>
                <c:pt idx="172">
                  <c:v>222.4890816716384</c:v>
                </c:pt>
                <c:pt idx="173">
                  <c:v>220.7234758682172</c:v>
                </c:pt>
                <c:pt idx="174">
                  <c:v>220.2818336826139</c:v>
                </c:pt>
                <c:pt idx="175">
                  <c:v>220.4915787617887</c:v>
                </c:pt>
                <c:pt idx="176">
                  <c:v>218.0181233105754</c:v>
                </c:pt>
                <c:pt idx="177">
                  <c:v>216.2893741777927</c:v>
                </c:pt>
                <c:pt idx="178">
                  <c:v>215.139399255608</c:v>
                </c:pt>
                <c:pt idx="179">
                  <c:v>214.0174648333998</c:v>
                </c:pt>
                <c:pt idx="180">
                  <c:v>211.9449991259154</c:v>
                </c:pt>
                <c:pt idx="181">
                  <c:v>209.6433086888882</c:v>
                </c:pt>
                <c:pt idx="182">
                  <c:v>208.6994664745538</c:v>
                </c:pt>
                <c:pt idx="183">
                  <c:v>207.3780682870234</c:v>
                </c:pt>
                <c:pt idx="184">
                  <c:v>206.2706109094584</c:v>
                </c:pt>
                <c:pt idx="185">
                  <c:v>204.1715183727859</c:v>
                </c:pt>
                <c:pt idx="186">
                  <c:v>202.2632496729199</c:v>
                </c:pt>
                <c:pt idx="187">
                  <c:v>200.9840406652893</c:v>
                </c:pt>
                <c:pt idx="188">
                  <c:v>199.8837825397184</c:v>
                </c:pt>
                <c:pt idx="189">
                  <c:v>198.9858943052982</c:v>
                </c:pt>
                <c:pt idx="190">
                  <c:v>199.0723881533744</c:v>
                </c:pt>
                <c:pt idx="191">
                  <c:v>197.1645851954221</c:v>
                </c:pt>
                <c:pt idx="192">
                  <c:v>195.746065166165</c:v>
                </c:pt>
                <c:pt idx="193">
                  <c:v>194.7683561700516</c:v>
                </c:pt>
                <c:pt idx="194">
                  <c:v>194.9653248134528</c:v>
                </c:pt>
                <c:pt idx="195">
                  <c:v>193.1738204949016</c:v>
                </c:pt>
                <c:pt idx="196">
                  <c:v>192.2282875485872</c:v>
                </c:pt>
                <c:pt idx="197">
                  <c:v>191.0337478892637</c:v>
                </c:pt>
                <c:pt idx="198">
                  <c:v>189.9809341640085</c:v>
                </c:pt>
                <c:pt idx="199">
                  <c:v>188.8810571191137</c:v>
                </c:pt>
                <c:pt idx="200">
                  <c:v>187.0979081274508</c:v>
                </c:pt>
                <c:pt idx="201">
                  <c:v>185.6307893360249</c:v>
                </c:pt>
                <c:pt idx="202">
                  <c:v>185.246043046238</c:v>
                </c:pt>
                <c:pt idx="203">
                  <c:v>184.0328596061716</c:v>
                </c:pt>
                <c:pt idx="204">
                  <c:v>182.8364405357912</c:v>
                </c:pt>
                <c:pt idx="205">
                  <c:v>181.188022306466</c:v>
                </c:pt>
                <c:pt idx="206">
                  <c:v>180.2775250822127</c:v>
                </c:pt>
                <c:pt idx="207">
                  <c:v>179.9066615890124</c:v>
                </c:pt>
                <c:pt idx="208">
                  <c:v>180.0485640215967</c:v>
                </c:pt>
                <c:pt idx="209">
                  <c:v>179.5129439671605</c:v>
                </c:pt>
                <c:pt idx="210">
                  <c:v>179.4617888626</c:v>
                </c:pt>
                <c:pt idx="211">
                  <c:v>177.9496002206323</c:v>
                </c:pt>
                <c:pt idx="212">
                  <c:v>177.1710492337912</c:v>
                </c:pt>
                <c:pt idx="213">
                  <c:v>177.0600039716469</c:v>
                </c:pt>
                <c:pt idx="214">
                  <c:v>177.0976821396889</c:v>
                </c:pt>
                <c:pt idx="215">
                  <c:v>175.4123678337362</c:v>
                </c:pt>
                <c:pt idx="216">
                  <c:v>174.7615693888943</c:v>
                </c:pt>
                <c:pt idx="217">
                  <c:v>174.1318630850097</c:v>
                </c:pt>
                <c:pt idx="218">
                  <c:v>172.7927506698642</c:v>
                </c:pt>
                <c:pt idx="219">
                  <c:v>171.4302095088106</c:v>
                </c:pt>
                <c:pt idx="220">
                  <c:v>170.5054141597264</c:v>
                </c:pt>
                <c:pt idx="221">
                  <c:v>170.1608871992079</c:v>
                </c:pt>
                <c:pt idx="222">
                  <c:v>169.2643633572017</c:v>
                </c:pt>
                <c:pt idx="223">
                  <c:v>168.8250582878807</c:v>
                </c:pt>
                <c:pt idx="224">
                  <c:v>167.5953140236329</c:v>
                </c:pt>
                <c:pt idx="225">
                  <c:v>166.6348573215564</c:v>
                </c:pt>
                <c:pt idx="226">
                  <c:v>165.9229484365783</c:v>
                </c:pt>
                <c:pt idx="227">
                  <c:v>165.2257992585522</c:v>
                </c:pt>
                <c:pt idx="228">
                  <c:v>165.1171082265186</c:v>
                </c:pt>
                <c:pt idx="229">
                  <c:v>164.7300627179136</c:v>
                </c:pt>
                <c:pt idx="230">
                  <c:v>164.79964482075</c:v>
                </c:pt>
                <c:pt idx="231">
                  <c:v>163.6311920713892</c:v>
                </c:pt>
                <c:pt idx="232">
                  <c:v>162.6289426494507</c:v>
                </c:pt>
                <c:pt idx="233">
                  <c:v>161.7557899968866</c:v>
                </c:pt>
                <c:pt idx="234">
                  <c:v>161.1191636771609</c:v>
                </c:pt>
                <c:pt idx="235">
                  <c:v>160.358466273648</c:v>
                </c:pt>
                <c:pt idx="236">
                  <c:v>159.7184978309283</c:v>
                </c:pt>
                <c:pt idx="237">
                  <c:v>159.3159537700035</c:v>
                </c:pt>
                <c:pt idx="238">
                  <c:v>158.3408208347852</c:v>
                </c:pt>
                <c:pt idx="239">
                  <c:v>157.7297580863801</c:v>
                </c:pt>
                <c:pt idx="240">
                  <c:v>157.6394659412904</c:v>
                </c:pt>
                <c:pt idx="241">
                  <c:v>156.5630221714119</c:v>
                </c:pt>
                <c:pt idx="242">
                  <c:v>156.5675796952442</c:v>
                </c:pt>
                <c:pt idx="243">
                  <c:v>155.7776809116781</c:v>
                </c:pt>
                <c:pt idx="244">
                  <c:v>155.3232303558016</c:v>
                </c:pt>
                <c:pt idx="245">
                  <c:v>154.4758457307685</c:v>
                </c:pt>
                <c:pt idx="246">
                  <c:v>153.9352930159151</c:v>
                </c:pt>
                <c:pt idx="247">
                  <c:v>153.9371261916211</c:v>
                </c:pt>
                <c:pt idx="248">
                  <c:v>153.7657409669183</c:v>
                </c:pt>
                <c:pt idx="249">
                  <c:v>153.5551102565889</c:v>
                </c:pt>
                <c:pt idx="250">
                  <c:v>152.8887888236186</c:v>
                </c:pt>
                <c:pt idx="251">
                  <c:v>152.7443934747908</c:v>
                </c:pt>
                <c:pt idx="252">
                  <c:v>152.7160336112094</c:v>
                </c:pt>
                <c:pt idx="253">
                  <c:v>151.8838023548252</c:v>
                </c:pt>
                <c:pt idx="254">
                  <c:v>151.756748111962</c:v>
                </c:pt>
                <c:pt idx="255">
                  <c:v>151.6210874520634</c:v>
                </c:pt>
                <c:pt idx="256">
                  <c:v>150.867573264069</c:v>
                </c:pt>
                <c:pt idx="257">
                  <c:v>150.2715948473207</c:v>
                </c:pt>
                <c:pt idx="258">
                  <c:v>149.9653424482223</c:v>
                </c:pt>
                <c:pt idx="259">
                  <c:v>150.0178196141006</c:v>
                </c:pt>
                <c:pt idx="260">
                  <c:v>149.6729812575429</c:v>
                </c:pt>
                <c:pt idx="261">
                  <c:v>149.8250079674508</c:v>
                </c:pt>
                <c:pt idx="262">
                  <c:v>149.2311894306991</c:v>
                </c:pt>
                <c:pt idx="263">
                  <c:v>149.335134542406</c:v>
                </c:pt>
                <c:pt idx="264">
                  <c:v>148.7714975149396</c:v>
                </c:pt>
                <c:pt idx="265">
                  <c:v>148.6563891962992</c:v>
                </c:pt>
                <c:pt idx="266">
                  <c:v>148.2319286841909</c:v>
                </c:pt>
                <c:pt idx="267">
                  <c:v>148.4220099920299</c:v>
                </c:pt>
                <c:pt idx="268">
                  <c:v>147.9924943557644</c:v>
                </c:pt>
                <c:pt idx="269">
                  <c:v>147.6702250191786</c:v>
                </c:pt>
                <c:pt idx="270">
                  <c:v>147.086365616518</c:v>
                </c:pt>
                <c:pt idx="271">
                  <c:v>146.5366529878834</c:v>
                </c:pt>
                <c:pt idx="272">
                  <c:v>146.561097836656</c:v>
                </c:pt>
                <c:pt idx="273">
                  <c:v>146.1635292943511</c:v>
                </c:pt>
                <c:pt idx="274">
                  <c:v>145.8473730135245</c:v>
                </c:pt>
                <c:pt idx="275">
                  <c:v>146.0527871628689</c:v>
                </c:pt>
                <c:pt idx="276">
                  <c:v>145.8212716517831</c:v>
                </c:pt>
                <c:pt idx="277">
                  <c:v>145.7776442847536</c:v>
                </c:pt>
                <c:pt idx="278">
                  <c:v>146.0998572686909</c:v>
                </c:pt>
                <c:pt idx="279">
                  <c:v>145.1851016688803</c:v>
                </c:pt>
                <c:pt idx="280">
                  <c:v>144.9453284622257</c:v>
                </c:pt>
                <c:pt idx="281">
                  <c:v>144.8951678226531</c:v>
                </c:pt>
                <c:pt idx="282">
                  <c:v>144.3591002340782</c:v>
                </c:pt>
                <c:pt idx="283">
                  <c:v>144.3683350435786</c:v>
                </c:pt>
                <c:pt idx="284">
                  <c:v>143.8723545064731</c:v>
                </c:pt>
                <c:pt idx="285">
                  <c:v>144.0562265319362</c:v>
                </c:pt>
                <c:pt idx="286">
                  <c:v>143.9038512833187</c:v>
                </c:pt>
                <c:pt idx="287">
                  <c:v>143.9921321693873</c:v>
                </c:pt>
                <c:pt idx="288">
                  <c:v>143.743410428304</c:v>
                </c:pt>
                <c:pt idx="289">
                  <c:v>143.973986036574</c:v>
                </c:pt>
                <c:pt idx="290">
                  <c:v>144.2655566014594</c:v>
                </c:pt>
                <c:pt idx="291">
                  <c:v>144.0693949256296</c:v>
                </c:pt>
                <c:pt idx="292">
                  <c:v>143.9146600781172</c:v>
                </c:pt>
                <c:pt idx="293">
                  <c:v>144.0261867529826</c:v>
                </c:pt>
                <c:pt idx="294">
                  <c:v>143.8422052550014</c:v>
                </c:pt>
                <c:pt idx="295">
                  <c:v>143.4354840001929</c:v>
                </c:pt>
                <c:pt idx="296">
                  <c:v>143.1364513465004</c:v>
                </c:pt>
                <c:pt idx="297">
                  <c:v>142.9085287052951</c:v>
                </c:pt>
                <c:pt idx="298">
                  <c:v>143.4756156728313</c:v>
                </c:pt>
                <c:pt idx="299">
                  <c:v>143.8108549054125</c:v>
                </c:pt>
                <c:pt idx="300">
                  <c:v>143.7044265589286</c:v>
                </c:pt>
                <c:pt idx="301">
                  <c:v>143.9075123143369</c:v>
                </c:pt>
                <c:pt idx="302">
                  <c:v>143.8085114662115</c:v>
                </c:pt>
                <c:pt idx="303">
                  <c:v>143.9678736455117</c:v>
                </c:pt>
                <c:pt idx="304">
                  <c:v>143.470801871612</c:v>
                </c:pt>
                <c:pt idx="305">
                  <c:v>143.1487787088722</c:v>
                </c:pt>
                <c:pt idx="306">
                  <c:v>143.0990140013687</c:v>
                </c:pt>
                <c:pt idx="307">
                  <c:v>142.9050403985816</c:v>
                </c:pt>
                <c:pt idx="308">
                  <c:v>142.4231777108361</c:v>
                </c:pt>
                <c:pt idx="309">
                  <c:v>142.5798991756801</c:v>
                </c:pt>
                <c:pt idx="310">
                  <c:v>141.7939895306095</c:v>
                </c:pt>
                <c:pt idx="311">
                  <c:v>141.9182708258336</c:v>
                </c:pt>
                <c:pt idx="312">
                  <c:v>141.6319188763275</c:v>
                </c:pt>
                <c:pt idx="313">
                  <c:v>141.4223321987611</c:v>
                </c:pt>
                <c:pt idx="314">
                  <c:v>141.9813954092608</c:v>
                </c:pt>
                <c:pt idx="315">
                  <c:v>141.3207695218762</c:v>
                </c:pt>
                <c:pt idx="316">
                  <c:v>141.6869569345634</c:v>
                </c:pt>
                <c:pt idx="317">
                  <c:v>141.625415659475</c:v>
                </c:pt>
                <c:pt idx="318">
                  <c:v>141.9268380352107</c:v>
                </c:pt>
                <c:pt idx="319">
                  <c:v>141.2511952140794</c:v>
                </c:pt>
                <c:pt idx="320">
                  <c:v>141.4793722518098</c:v>
                </c:pt>
                <c:pt idx="321">
                  <c:v>141.2440346594907</c:v>
                </c:pt>
                <c:pt idx="322">
                  <c:v>141.5003326279657</c:v>
                </c:pt>
                <c:pt idx="323">
                  <c:v>141.6098495540762</c:v>
                </c:pt>
                <c:pt idx="324">
                  <c:v>141.4793898563988</c:v>
                </c:pt>
                <c:pt idx="325">
                  <c:v>141.7544059400139</c:v>
                </c:pt>
                <c:pt idx="326">
                  <c:v>141.7002449733827</c:v>
                </c:pt>
                <c:pt idx="327">
                  <c:v>141.5122228383096</c:v>
                </c:pt>
                <c:pt idx="328">
                  <c:v>141.6736724753846</c:v>
                </c:pt>
                <c:pt idx="329">
                  <c:v>142.4787319675872</c:v>
                </c:pt>
                <c:pt idx="330">
                  <c:v>141.8920283949102</c:v>
                </c:pt>
                <c:pt idx="331">
                  <c:v>141.7001719069524</c:v>
                </c:pt>
                <c:pt idx="332">
                  <c:v>141.8444432971139</c:v>
                </c:pt>
                <c:pt idx="333">
                  <c:v>141.7337620868716</c:v>
                </c:pt>
                <c:pt idx="334">
                  <c:v>142.3985654610817</c:v>
                </c:pt>
                <c:pt idx="335">
                  <c:v>141.7562529472821</c:v>
                </c:pt>
                <c:pt idx="336">
                  <c:v>141.2644207076474</c:v>
                </c:pt>
                <c:pt idx="337">
                  <c:v>141.8234469962193</c:v>
                </c:pt>
                <c:pt idx="338">
                  <c:v>141.2098830243604</c:v>
                </c:pt>
                <c:pt idx="339">
                  <c:v>141.511144069304</c:v>
                </c:pt>
                <c:pt idx="340">
                  <c:v>141.193928302352</c:v>
                </c:pt>
                <c:pt idx="341">
                  <c:v>141.4038718197391</c:v>
                </c:pt>
                <c:pt idx="342">
                  <c:v>140.8177650498367</c:v>
                </c:pt>
                <c:pt idx="343">
                  <c:v>140.7817767465781</c:v>
                </c:pt>
                <c:pt idx="344">
                  <c:v>140.4400567697394</c:v>
                </c:pt>
                <c:pt idx="345">
                  <c:v>140.640019147073</c:v>
                </c:pt>
                <c:pt idx="346">
                  <c:v>140.9220754384588</c:v>
                </c:pt>
                <c:pt idx="347">
                  <c:v>140.4289450558374</c:v>
                </c:pt>
                <c:pt idx="348">
                  <c:v>139.9633796677691</c:v>
                </c:pt>
                <c:pt idx="349">
                  <c:v>140.5913537940361</c:v>
                </c:pt>
                <c:pt idx="350">
                  <c:v>140.33365063145</c:v>
                </c:pt>
                <c:pt idx="351">
                  <c:v>140.1686456560213</c:v>
                </c:pt>
                <c:pt idx="352">
                  <c:v>140.6915398030081</c:v>
                </c:pt>
                <c:pt idx="353">
                  <c:v>140.0655395556078</c:v>
                </c:pt>
                <c:pt idx="354">
                  <c:v>140.3093584962003</c:v>
                </c:pt>
                <c:pt idx="355">
                  <c:v>140.2411537585926</c:v>
                </c:pt>
                <c:pt idx="356">
                  <c:v>140.2401075922037</c:v>
                </c:pt>
                <c:pt idx="357">
                  <c:v>140.3224372365726</c:v>
                </c:pt>
                <c:pt idx="358">
                  <c:v>140.0331351703417</c:v>
                </c:pt>
                <c:pt idx="359">
                  <c:v>140.4166744950376</c:v>
                </c:pt>
                <c:pt idx="360">
                  <c:v>140.644526390527</c:v>
                </c:pt>
                <c:pt idx="361">
                  <c:v>140.5632591885283</c:v>
                </c:pt>
                <c:pt idx="362">
                  <c:v>140.601813630945</c:v>
                </c:pt>
                <c:pt idx="363">
                  <c:v>140.6709029546342</c:v>
                </c:pt>
                <c:pt idx="364">
                  <c:v>140.9842956579819</c:v>
                </c:pt>
                <c:pt idx="365">
                  <c:v>140.5628835960377</c:v>
                </c:pt>
                <c:pt idx="366">
                  <c:v>140.7188071992624</c:v>
                </c:pt>
                <c:pt idx="367">
                  <c:v>140.6562127565479</c:v>
                </c:pt>
                <c:pt idx="368">
                  <c:v>140.7289588053628</c:v>
                </c:pt>
                <c:pt idx="369">
                  <c:v>140.5847155898501</c:v>
                </c:pt>
                <c:pt idx="370">
                  <c:v>140.6920622437836</c:v>
                </c:pt>
                <c:pt idx="371">
                  <c:v>140.5211160555791</c:v>
                </c:pt>
                <c:pt idx="372">
                  <c:v>140.5933283680687</c:v>
                </c:pt>
                <c:pt idx="373">
                  <c:v>141.129411642279</c:v>
                </c:pt>
                <c:pt idx="374">
                  <c:v>141.0358490096242</c:v>
                </c:pt>
                <c:pt idx="375">
                  <c:v>141.1297788168759</c:v>
                </c:pt>
                <c:pt idx="376">
                  <c:v>141.0358695853071</c:v>
                </c:pt>
                <c:pt idx="377">
                  <c:v>141.1171973395427</c:v>
                </c:pt>
                <c:pt idx="378">
                  <c:v>141.1881741489053</c:v>
                </c:pt>
                <c:pt idx="379">
                  <c:v>141.1299230939883</c:v>
                </c:pt>
                <c:pt idx="380">
                  <c:v>141.2225190147422</c:v>
                </c:pt>
                <c:pt idx="381">
                  <c:v>141.244958964035</c:v>
                </c:pt>
                <c:pt idx="382">
                  <c:v>141.5704815644642</c:v>
                </c:pt>
                <c:pt idx="383">
                  <c:v>141.2705174247546</c:v>
                </c:pt>
                <c:pt idx="384">
                  <c:v>141.2920883031786</c:v>
                </c:pt>
                <c:pt idx="385">
                  <c:v>141.3415413550658</c:v>
                </c:pt>
                <c:pt idx="386">
                  <c:v>141.2256058306687</c:v>
                </c:pt>
                <c:pt idx="387">
                  <c:v>141.3510207382148</c:v>
                </c:pt>
                <c:pt idx="388">
                  <c:v>141.0177227176575</c:v>
                </c:pt>
                <c:pt idx="389">
                  <c:v>140.9900696291163</c:v>
                </c:pt>
                <c:pt idx="390">
                  <c:v>140.6984936435946</c:v>
                </c:pt>
                <c:pt idx="391">
                  <c:v>140.8355980206938</c:v>
                </c:pt>
                <c:pt idx="392">
                  <c:v>140.360086730229</c:v>
                </c:pt>
                <c:pt idx="393">
                  <c:v>140.639005590431</c:v>
                </c:pt>
                <c:pt idx="394">
                  <c:v>140.4940809192037</c:v>
                </c:pt>
                <c:pt idx="395">
                  <c:v>140.5181498408164</c:v>
                </c:pt>
                <c:pt idx="396">
                  <c:v>140.5636465456837</c:v>
                </c:pt>
                <c:pt idx="397">
                  <c:v>140.6103809537246</c:v>
                </c:pt>
                <c:pt idx="398">
                  <c:v>140.6853646328096</c:v>
                </c:pt>
                <c:pt idx="399">
                  <c:v>140.7091720311462</c:v>
                </c:pt>
                <c:pt idx="400">
                  <c:v>140.4630902866342</c:v>
                </c:pt>
                <c:pt idx="401">
                  <c:v>140.7212989410489</c:v>
                </c:pt>
                <c:pt idx="402">
                  <c:v>140.6583722705784</c:v>
                </c:pt>
                <c:pt idx="403">
                  <c:v>140.6682933893479</c:v>
                </c:pt>
                <c:pt idx="404">
                  <c:v>140.5044879282362</c:v>
                </c:pt>
                <c:pt idx="405">
                  <c:v>140.4862712493057</c:v>
                </c:pt>
                <c:pt idx="406">
                  <c:v>140.4153488696062</c:v>
                </c:pt>
                <c:pt idx="407">
                  <c:v>140.6404120922996</c:v>
                </c:pt>
                <c:pt idx="408">
                  <c:v>140.4379519885429</c:v>
                </c:pt>
                <c:pt idx="409">
                  <c:v>140.3490292596625</c:v>
                </c:pt>
                <c:pt idx="410">
                  <c:v>140.5566861644246</c:v>
                </c:pt>
                <c:pt idx="411">
                  <c:v>140.6776234184638</c:v>
                </c:pt>
                <c:pt idx="412">
                  <c:v>140.3979428690084</c:v>
                </c:pt>
                <c:pt idx="413">
                  <c:v>140.3546948610936</c:v>
                </c:pt>
                <c:pt idx="414">
                  <c:v>140.4659032211626</c:v>
                </c:pt>
                <c:pt idx="415">
                  <c:v>140.560013765389</c:v>
                </c:pt>
                <c:pt idx="416">
                  <c:v>140.6087910972486</c:v>
                </c:pt>
                <c:pt idx="417">
                  <c:v>140.5633069987982</c:v>
                </c:pt>
                <c:pt idx="418">
                  <c:v>140.54110671605</c:v>
                </c:pt>
                <c:pt idx="419">
                  <c:v>140.560441771466</c:v>
                </c:pt>
                <c:pt idx="420">
                  <c:v>140.2894528953024</c:v>
                </c:pt>
                <c:pt idx="421">
                  <c:v>140.3647805477044</c:v>
                </c:pt>
                <c:pt idx="422">
                  <c:v>140.4535122413908</c:v>
                </c:pt>
                <c:pt idx="423">
                  <c:v>140.3912337687457</c:v>
                </c:pt>
                <c:pt idx="424">
                  <c:v>140.472914698954</c:v>
                </c:pt>
                <c:pt idx="425">
                  <c:v>140.4085254561504</c:v>
                </c:pt>
                <c:pt idx="426">
                  <c:v>140.4790960304029</c:v>
                </c:pt>
                <c:pt idx="427">
                  <c:v>140.4378390234338</c:v>
                </c:pt>
                <c:pt idx="428">
                  <c:v>140.4937213105361</c:v>
                </c:pt>
                <c:pt idx="429">
                  <c:v>140.638532087427</c:v>
                </c:pt>
                <c:pt idx="430">
                  <c:v>140.5612931476331</c:v>
                </c:pt>
                <c:pt idx="431">
                  <c:v>140.3071710118249</c:v>
                </c:pt>
                <c:pt idx="432">
                  <c:v>140.5465192531405</c:v>
                </c:pt>
                <c:pt idx="433">
                  <c:v>140.5208522942912</c:v>
                </c:pt>
                <c:pt idx="434">
                  <c:v>140.4821449738734</c:v>
                </c:pt>
                <c:pt idx="435">
                  <c:v>140.4554269781943</c:v>
                </c:pt>
                <c:pt idx="436">
                  <c:v>140.4766647549569</c:v>
                </c:pt>
                <c:pt idx="437">
                  <c:v>140.4661811481573</c:v>
                </c:pt>
                <c:pt idx="438">
                  <c:v>140.5325485325729</c:v>
                </c:pt>
                <c:pt idx="439">
                  <c:v>140.5442261779219</c:v>
                </c:pt>
                <c:pt idx="440">
                  <c:v>140.4153262604145</c:v>
                </c:pt>
                <c:pt idx="441">
                  <c:v>140.4921623296023</c:v>
                </c:pt>
                <c:pt idx="442">
                  <c:v>140.4972494597012</c:v>
                </c:pt>
                <c:pt idx="443">
                  <c:v>140.4876424050727</c:v>
                </c:pt>
                <c:pt idx="444">
                  <c:v>140.4848254483058</c:v>
                </c:pt>
                <c:pt idx="445">
                  <c:v>140.5094760328436</c:v>
                </c:pt>
                <c:pt idx="446">
                  <c:v>140.6293601845883</c:v>
                </c:pt>
                <c:pt idx="447">
                  <c:v>140.4454603372572</c:v>
                </c:pt>
                <c:pt idx="448">
                  <c:v>140.353168682015</c:v>
                </c:pt>
                <c:pt idx="449">
                  <c:v>140.5847372191641</c:v>
                </c:pt>
                <c:pt idx="450">
                  <c:v>140.5187373700693</c:v>
                </c:pt>
                <c:pt idx="451">
                  <c:v>140.5446878352498</c:v>
                </c:pt>
                <c:pt idx="452">
                  <c:v>140.5430975883068</c:v>
                </c:pt>
                <c:pt idx="453">
                  <c:v>140.436372678198</c:v>
                </c:pt>
                <c:pt idx="454">
                  <c:v>140.5039096951359</c:v>
                </c:pt>
                <c:pt idx="455">
                  <c:v>140.4965608731785</c:v>
                </c:pt>
                <c:pt idx="456">
                  <c:v>140.5136609797186</c:v>
                </c:pt>
                <c:pt idx="457">
                  <c:v>140.4799139619221</c:v>
                </c:pt>
                <c:pt idx="458">
                  <c:v>140.5122077523924</c:v>
                </c:pt>
                <c:pt idx="459">
                  <c:v>140.4023047428318</c:v>
                </c:pt>
                <c:pt idx="460">
                  <c:v>140.4858363465622</c:v>
                </c:pt>
                <c:pt idx="461">
                  <c:v>140.4506008185621</c:v>
                </c:pt>
                <c:pt idx="462">
                  <c:v>140.4803987445817</c:v>
                </c:pt>
                <c:pt idx="463">
                  <c:v>140.4596111705802</c:v>
                </c:pt>
                <c:pt idx="464">
                  <c:v>140.4719451558954</c:v>
                </c:pt>
                <c:pt idx="465">
                  <c:v>140.5055431164958</c:v>
                </c:pt>
                <c:pt idx="466">
                  <c:v>140.5357586117789</c:v>
                </c:pt>
                <c:pt idx="467">
                  <c:v>140.4461916574787</c:v>
                </c:pt>
                <c:pt idx="468">
                  <c:v>140.4660307191136</c:v>
                </c:pt>
                <c:pt idx="469">
                  <c:v>140.4325313310597</c:v>
                </c:pt>
                <c:pt idx="470">
                  <c:v>140.4929507755352</c:v>
                </c:pt>
                <c:pt idx="471">
                  <c:v>140.4462560929587</c:v>
                </c:pt>
                <c:pt idx="472">
                  <c:v>140.4770846195217</c:v>
                </c:pt>
                <c:pt idx="473">
                  <c:v>140.4071186382669</c:v>
                </c:pt>
                <c:pt idx="474">
                  <c:v>140.4425938616777</c:v>
                </c:pt>
                <c:pt idx="475">
                  <c:v>140.3418767355176</c:v>
                </c:pt>
                <c:pt idx="476">
                  <c:v>140.45338359167</c:v>
                </c:pt>
                <c:pt idx="477">
                  <c:v>140.4405608876498</c:v>
                </c:pt>
                <c:pt idx="478">
                  <c:v>140.4562682583237</c:v>
                </c:pt>
                <c:pt idx="479">
                  <c:v>140.4394634701647</c:v>
                </c:pt>
                <c:pt idx="480">
                  <c:v>140.4416228934791</c:v>
                </c:pt>
                <c:pt idx="481">
                  <c:v>140.4346936423889</c:v>
                </c:pt>
                <c:pt idx="482">
                  <c:v>140.4463736996361</c:v>
                </c:pt>
                <c:pt idx="483">
                  <c:v>140.4563016903858</c:v>
                </c:pt>
                <c:pt idx="484">
                  <c:v>140.40932628272</c:v>
                </c:pt>
                <c:pt idx="485">
                  <c:v>140.3947828582743</c:v>
                </c:pt>
                <c:pt idx="486">
                  <c:v>140.4233731837116</c:v>
                </c:pt>
                <c:pt idx="487">
                  <c:v>140.4054893226799</c:v>
                </c:pt>
                <c:pt idx="488">
                  <c:v>140.3974235763516</c:v>
                </c:pt>
                <c:pt idx="489">
                  <c:v>140.4173249901277</c:v>
                </c:pt>
                <c:pt idx="490">
                  <c:v>140.3646662443458</c:v>
                </c:pt>
                <c:pt idx="491">
                  <c:v>140.339725215823</c:v>
                </c:pt>
                <c:pt idx="492">
                  <c:v>140.3736747395831</c:v>
                </c:pt>
                <c:pt idx="493">
                  <c:v>140.372096284124</c:v>
                </c:pt>
                <c:pt idx="494">
                  <c:v>140.349888421204</c:v>
                </c:pt>
                <c:pt idx="495">
                  <c:v>140.3828307080933</c:v>
                </c:pt>
                <c:pt idx="496">
                  <c:v>140.3687469992961</c:v>
                </c:pt>
                <c:pt idx="497">
                  <c:v>140.373072054164</c:v>
                </c:pt>
                <c:pt idx="498">
                  <c:v>140.375846415601</c:v>
                </c:pt>
                <c:pt idx="499">
                  <c:v>140.3442396063934</c:v>
                </c:pt>
                <c:pt idx="500">
                  <c:v>140.3801475876096</c:v>
                </c:pt>
                <c:pt idx="501">
                  <c:v>140.3665478279267</c:v>
                </c:pt>
                <c:pt idx="502">
                  <c:v>140.3620057292109</c:v>
                </c:pt>
                <c:pt idx="503">
                  <c:v>140.3371871542808</c:v>
                </c:pt>
                <c:pt idx="504">
                  <c:v>140.3543342188337</c:v>
                </c:pt>
                <c:pt idx="505">
                  <c:v>140.364675353763</c:v>
                </c:pt>
                <c:pt idx="506">
                  <c:v>140.3664528159217</c:v>
                </c:pt>
                <c:pt idx="507">
                  <c:v>140.3844060352927</c:v>
                </c:pt>
                <c:pt idx="508">
                  <c:v>140.3874486110415</c:v>
                </c:pt>
                <c:pt idx="509">
                  <c:v>140.4118365278616</c:v>
                </c:pt>
                <c:pt idx="510">
                  <c:v>140.3630639527302</c:v>
                </c:pt>
                <c:pt idx="511">
                  <c:v>140.371389886259</c:v>
                </c:pt>
                <c:pt idx="512">
                  <c:v>140.3903754479092</c:v>
                </c:pt>
                <c:pt idx="513">
                  <c:v>140.3953378560693</c:v>
                </c:pt>
                <c:pt idx="514">
                  <c:v>140.4143774014279</c:v>
                </c:pt>
                <c:pt idx="515">
                  <c:v>140.4005855310319</c:v>
                </c:pt>
                <c:pt idx="516">
                  <c:v>140.383105421402</c:v>
                </c:pt>
                <c:pt idx="517">
                  <c:v>140.3850478212294</c:v>
                </c:pt>
                <c:pt idx="518">
                  <c:v>140.3727818280844</c:v>
                </c:pt>
                <c:pt idx="519">
                  <c:v>140.3678256151431</c:v>
                </c:pt>
                <c:pt idx="520">
                  <c:v>140.3833643019378</c:v>
                </c:pt>
                <c:pt idx="521">
                  <c:v>140.3895825485867</c:v>
                </c:pt>
                <c:pt idx="522">
                  <c:v>140.3905430699587</c:v>
                </c:pt>
                <c:pt idx="523">
                  <c:v>140.3791396551003</c:v>
                </c:pt>
                <c:pt idx="524">
                  <c:v>140.3936037852172</c:v>
                </c:pt>
                <c:pt idx="525">
                  <c:v>140.3850080432059</c:v>
                </c:pt>
                <c:pt idx="526">
                  <c:v>140.3857300663841</c:v>
                </c:pt>
                <c:pt idx="527">
                  <c:v>140.4086986567552</c:v>
                </c:pt>
                <c:pt idx="528">
                  <c:v>140.3957141166819</c:v>
                </c:pt>
                <c:pt idx="529">
                  <c:v>140.3930721451325</c:v>
                </c:pt>
                <c:pt idx="530">
                  <c:v>140.4012032981758</c:v>
                </c:pt>
                <c:pt idx="531">
                  <c:v>140.3875258455906</c:v>
                </c:pt>
                <c:pt idx="532">
                  <c:v>140.4031050394813</c:v>
                </c:pt>
                <c:pt idx="533">
                  <c:v>140.3914555545755</c:v>
                </c:pt>
                <c:pt idx="534">
                  <c:v>140.3863234255015</c:v>
                </c:pt>
                <c:pt idx="535">
                  <c:v>140.4026448708898</c:v>
                </c:pt>
                <c:pt idx="536">
                  <c:v>140.3860236977485</c:v>
                </c:pt>
                <c:pt idx="537">
                  <c:v>140.3988714313351</c:v>
                </c:pt>
                <c:pt idx="538">
                  <c:v>140.3860401102681</c:v>
                </c:pt>
                <c:pt idx="539">
                  <c:v>140.3749478802708</c:v>
                </c:pt>
                <c:pt idx="540">
                  <c:v>140.3877081127503</c:v>
                </c:pt>
                <c:pt idx="541">
                  <c:v>140.3896238252224</c:v>
                </c:pt>
                <c:pt idx="542">
                  <c:v>140.3824643652683</c:v>
                </c:pt>
                <c:pt idx="543">
                  <c:v>140.3814249157664</c:v>
                </c:pt>
                <c:pt idx="544">
                  <c:v>140.3788625711816</c:v>
                </c:pt>
                <c:pt idx="545">
                  <c:v>140.3742379554192</c:v>
                </c:pt>
                <c:pt idx="546">
                  <c:v>140.3842406107287</c:v>
                </c:pt>
                <c:pt idx="547">
                  <c:v>140.3737871802485</c:v>
                </c:pt>
                <c:pt idx="548">
                  <c:v>140.3753279992403</c:v>
                </c:pt>
                <c:pt idx="549">
                  <c:v>140.3806894798693</c:v>
                </c:pt>
                <c:pt idx="550">
                  <c:v>140.3668560395206</c:v>
                </c:pt>
                <c:pt idx="551">
                  <c:v>140.3625980144135</c:v>
                </c:pt>
                <c:pt idx="552">
                  <c:v>140.3906904322362</c:v>
                </c:pt>
                <c:pt idx="553">
                  <c:v>140.3695040077234</c:v>
                </c:pt>
                <c:pt idx="554">
                  <c:v>140.371388529134</c:v>
                </c:pt>
                <c:pt idx="555">
                  <c:v>140.3550397898128</c:v>
                </c:pt>
                <c:pt idx="556">
                  <c:v>140.3609311328171</c:v>
                </c:pt>
                <c:pt idx="557">
                  <c:v>140.3596006187087</c:v>
                </c:pt>
                <c:pt idx="558">
                  <c:v>140.3615904289915</c:v>
                </c:pt>
                <c:pt idx="559">
                  <c:v>140.3624919562611</c:v>
                </c:pt>
                <c:pt idx="560">
                  <c:v>140.3584200253514</c:v>
                </c:pt>
                <c:pt idx="561">
                  <c:v>140.3621588679106</c:v>
                </c:pt>
                <c:pt idx="562">
                  <c:v>140.362379837607</c:v>
                </c:pt>
                <c:pt idx="563">
                  <c:v>140.3540972892206</c:v>
                </c:pt>
                <c:pt idx="564">
                  <c:v>140.3557101575503</c:v>
                </c:pt>
                <c:pt idx="565">
                  <c:v>140.3573899868333</c:v>
                </c:pt>
                <c:pt idx="566">
                  <c:v>140.3524745637965</c:v>
                </c:pt>
                <c:pt idx="567">
                  <c:v>140.3533859646144</c:v>
                </c:pt>
                <c:pt idx="568">
                  <c:v>140.3514172512415</c:v>
                </c:pt>
                <c:pt idx="569">
                  <c:v>140.3556883344766</c:v>
                </c:pt>
                <c:pt idx="570">
                  <c:v>140.3556025018357</c:v>
                </c:pt>
                <c:pt idx="571">
                  <c:v>140.3544531269011</c:v>
                </c:pt>
                <c:pt idx="572">
                  <c:v>140.3499955913785</c:v>
                </c:pt>
                <c:pt idx="573">
                  <c:v>140.3683500366365</c:v>
                </c:pt>
                <c:pt idx="574">
                  <c:v>140.3688122139089</c:v>
                </c:pt>
                <c:pt idx="575">
                  <c:v>140.3665002937098</c:v>
                </c:pt>
                <c:pt idx="576">
                  <c:v>140.3704105408906</c:v>
                </c:pt>
                <c:pt idx="577">
                  <c:v>140.3821687750897</c:v>
                </c:pt>
                <c:pt idx="578">
                  <c:v>140.3688474065087</c:v>
                </c:pt>
                <c:pt idx="579">
                  <c:v>140.3712819991399</c:v>
                </c:pt>
                <c:pt idx="580">
                  <c:v>140.3713140536811</c:v>
                </c:pt>
                <c:pt idx="581">
                  <c:v>140.3720131466454</c:v>
                </c:pt>
                <c:pt idx="582">
                  <c:v>140.3761663386295</c:v>
                </c:pt>
                <c:pt idx="583">
                  <c:v>140.3769215740664</c:v>
                </c:pt>
                <c:pt idx="584">
                  <c:v>140.3760093106515</c:v>
                </c:pt>
                <c:pt idx="585">
                  <c:v>140.3772615414961</c:v>
                </c:pt>
                <c:pt idx="586">
                  <c:v>140.3788477476569</c:v>
                </c:pt>
                <c:pt idx="587">
                  <c:v>140.3719316160698</c:v>
                </c:pt>
                <c:pt idx="588">
                  <c:v>140.3735039813991</c:v>
                </c:pt>
                <c:pt idx="589">
                  <c:v>140.372524733947</c:v>
                </c:pt>
                <c:pt idx="590">
                  <c:v>140.3709224752353</c:v>
                </c:pt>
                <c:pt idx="591">
                  <c:v>140.3659777550517</c:v>
                </c:pt>
                <c:pt idx="592">
                  <c:v>140.3662174169154</c:v>
                </c:pt>
                <c:pt idx="593">
                  <c:v>140.3662773691009</c:v>
                </c:pt>
                <c:pt idx="594">
                  <c:v>140.3755147786482</c:v>
                </c:pt>
                <c:pt idx="595">
                  <c:v>140.3816629049811</c:v>
                </c:pt>
                <c:pt idx="596">
                  <c:v>140.3820313540141</c:v>
                </c:pt>
                <c:pt idx="597">
                  <c:v>140.379291980601</c:v>
                </c:pt>
                <c:pt idx="598">
                  <c:v>140.3804062089715</c:v>
                </c:pt>
                <c:pt idx="599">
                  <c:v>140.3867892507986</c:v>
                </c:pt>
                <c:pt idx="600">
                  <c:v>140.3780130112594</c:v>
                </c:pt>
                <c:pt idx="601">
                  <c:v>140.3825469131519</c:v>
                </c:pt>
                <c:pt idx="602">
                  <c:v>140.3766593849353</c:v>
                </c:pt>
                <c:pt idx="603">
                  <c:v>140.3754379371193</c:v>
                </c:pt>
                <c:pt idx="604">
                  <c:v>140.3804129765469</c:v>
                </c:pt>
                <c:pt idx="605">
                  <c:v>140.3707361067572</c:v>
                </c:pt>
                <c:pt idx="606">
                  <c:v>140.3746168605134</c:v>
                </c:pt>
                <c:pt idx="607">
                  <c:v>140.3742268604906</c:v>
                </c:pt>
                <c:pt idx="608">
                  <c:v>140.3721194539701</c:v>
                </c:pt>
                <c:pt idx="609">
                  <c:v>140.3723661442184</c:v>
                </c:pt>
                <c:pt idx="610">
                  <c:v>140.3691570871395</c:v>
                </c:pt>
                <c:pt idx="611">
                  <c:v>140.3737710472361</c:v>
                </c:pt>
                <c:pt idx="612">
                  <c:v>140.3708579460279</c:v>
                </c:pt>
                <c:pt idx="613">
                  <c:v>140.3711324766163</c:v>
                </c:pt>
                <c:pt idx="614">
                  <c:v>140.3759567418668</c:v>
                </c:pt>
                <c:pt idx="615">
                  <c:v>140.3752803412964</c:v>
                </c:pt>
                <c:pt idx="616">
                  <c:v>140.3727816285608</c:v>
                </c:pt>
                <c:pt idx="617">
                  <c:v>140.3732145328767</c:v>
                </c:pt>
                <c:pt idx="618">
                  <c:v>140.3674723400995</c:v>
                </c:pt>
                <c:pt idx="619">
                  <c:v>140.368306773303</c:v>
                </c:pt>
                <c:pt idx="620">
                  <c:v>140.3677124516141</c:v>
                </c:pt>
                <c:pt idx="621">
                  <c:v>140.3643842177054</c:v>
                </c:pt>
                <c:pt idx="622">
                  <c:v>140.369279730804</c:v>
                </c:pt>
                <c:pt idx="623">
                  <c:v>140.3678675704877</c:v>
                </c:pt>
                <c:pt idx="624">
                  <c:v>140.3663129969766</c:v>
                </c:pt>
                <c:pt idx="625">
                  <c:v>140.3702534285178</c:v>
                </c:pt>
                <c:pt idx="626">
                  <c:v>140.3691093547319</c:v>
                </c:pt>
                <c:pt idx="627">
                  <c:v>140.3695931027487</c:v>
                </c:pt>
                <c:pt idx="628">
                  <c:v>140.3711926574114</c:v>
                </c:pt>
                <c:pt idx="629">
                  <c:v>140.3659721681496</c:v>
                </c:pt>
                <c:pt idx="630">
                  <c:v>140.3663885111013</c:v>
                </c:pt>
                <c:pt idx="631">
                  <c:v>140.3712910514485</c:v>
                </c:pt>
                <c:pt idx="632">
                  <c:v>140.3672923993088</c:v>
                </c:pt>
                <c:pt idx="633">
                  <c:v>140.3665685913041</c:v>
                </c:pt>
                <c:pt idx="634">
                  <c:v>140.3662036446119</c:v>
                </c:pt>
                <c:pt idx="635">
                  <c:v>140.3631160802253</c:v>
                </c:pt>
                <c:pt idx="636">
                  <c:v>140.364983250735</c:v>
                </c:pt>
                <c:pt idx="637">
                  <c:v>140.3715568572125</c:v>
                </c:pt>
                <c:pt idx="638">
                  <c:v>140.3675592956922</c:v>
                </c:pt>
                <c:pt idx="639">
                  <c:v>140.3640603640809</c:v>
                </c:pt>
                <c:pt idx="640">
                  <c:v>140.3656874930761</c:v>
                </c:pt>
                <c:pt idx="641">
                  <c:v>140.3642666560075</c:v>
                </c:pt>
                <c:pt idx="642">
                  <c:v>140.3630887643032</c:v>
                </c:pt>
                <c:pt idx="643">
                  <c:v>140.3608664085893</c:v>
                </c:pt>
                <c:pt idx="644">
                  <c:v>140.3634970163752</c:v>
                </c:pt>
                <c:pt idx="645">
                  <c:v>140.3634479997565</c:v>
                </c:pt>
                <c:pt idx="646">
                  <c:v>140.3644638180913</c:v>
                </c:pt>
                <c:pt idx="647">
                  <c:v>140.360342064009</c:v>
                </c:pt>
                <c:pt idx="648">
                  <c:v>140.3643634044215</c:v>
                </c:pt>
                <c:pt idx="649">
                  <c:v>140.3623118460077</c:v>
                </c:pt>
                <c:pt idx="650">
                  <c:v>140.363054451782</c:v>
                </c:pt>
                <c:pt idx="651">
                  <c:v>140.3643337452395</c:v>
                </c:pt>
                <c:pt idx="652">
                  <c:v>140.3638522663508</c:v>
                </c:pt>
                <c:pt idx="653">
                  <c:v>140.3647183381031</c:v>
                </c:pt>
                <c:pt idx="654">
                  <c:v>140.3644664963201</c:v>
                </c:pt>
                <c:pt idx="655">
                  <c:v>140.3645260907957</c:v>
                </c:pt>
                <c:pt idx="656">
                  <c:v>140.3645085994136</c:v>
                </c:pt>
                <c:pt idx="657">
                  <c:v>140.3658980522268</c:v>
                </c:pt>
                <c:pt idx="658">
                  <c:v>140.3653072101483</c:v>
                </c:pt>
                <c:pt idx="659">
                  <c:v>140.3641433067196</c:v>
                </c:pt>
                <c:pt idx="660">
                  <c:v>140.3658696497664</c:v>
                </c:pt>
                <c:pt idx="661">
                  <c:v>140.3640357261175</c:v>
                </c:pt>
                <c:pt idx="662">
                  <c:v>140.3637527151517</c:v>
                </c:pt>
                <c:pt idx="663">
                  <c:v>140.3636316285821</c:v>
                </c:pt>
                <c:pt idx="664">
                  <c:v>140.3636029027521</c:v>
                </c:pt>
                <c:pt idx="665">
                  <c:v>140.3646601092185</c:v>
                </c:pt>
                <c:pt idx="666">
                  <c:v>140.3655091489133</c:v>
                </c:pt>
                <c:pt idx="667">
                  <c:v>140.3649768771934</c:v>
                </c:pt>
                <c:pt idx="668">
                  <c:v>140.3649756495116</c:v>
                </c:pt>
                <c:pt idx="669">
                  <c:v>140.3652082461698</c:v>
                </c:pt>
                <c:pt idx="670">
                  <c:v>140.364758845849</c:v>
                </c:pt>
                <c:pt idx="671">
                  <c:v>140.3644391590638</c:v>
                </c:pt>
                <c:pt idx="672">
                  <c:v>140.3641145015713</c:v>
                </c:pt>
                <c:pt idx="673">
                  <c:v>140.3668924859873</c:v>
                </c:pt>
                <c:pt idx="674">
                  <c:v>140.3653248837496</c:v>
                </c:pt>
                <c:pt idx="675">
                  <c:v>140.3620237129896</c:v>
                </c:pt>
                <c:pt idx="676">
                  <c:v>140.3653300275293</c:v>
                </c:pt>
                <c:pt idx="677">
                  <c:v>140.3637650519807</c:v>
                </c:pt>
                <c:pt idx="678">
                  <c:v>140.3640954050119</c:v>
                </c:pt>
                <c:pt idx="679">
                  <c:v>140.3624729117591</c:v>
                </c:pt>
                <c:pt idx="680">
                  <c:v>140.3613621712938</c:v>
                </c:pt>
                <c:pt idx="681">
                  <c:v>140.3637288455539</c:v>
                </c:pt>
                <c:pt idx="682">
                  <c:v>140.3626036963222</c:v>
                </c:pt>
                <c:pt idx="683">
                  <c:v>140.3626092034939</c:v>
                </c:pt>
                <c:pt idx="684">
                  <c:v>140.3630559712071</c:v>
                </c:pt>
                <c:pt idx="685">
                  <c:v>140.3636877827495</c:v>
                </c:pt>
                <c:pt idx="686">
                  <c:v>140.3623588570964</c:v>
                </c:pt>
                <c:pt idx="687">
                  <c:v>140.3622124902799</c:v>
                </c:pt>
                <c:pt idx="688">
                  <c:v>140.3623607792375</c:v>
                </c:pt>
                <c:pt idx="689">
                  <c:v>140.3615082097743</c:v>
                </c:pt>
                <c:pt idx="690">
                  <c:v>140.36162671885</c:v>
                </c:pt>
                <c:pt idx="691">
                  <c:v>140.3637506855159</c:v>
                </c:pt>
                <c:pt idx="692">
                  <c:v>140.3624252218768</c:v>
                </c:pt>
                <c:pt idx="693">
                  <c:v>140.3614228862176</c:v>
                </c:pt>
                <c:pt idx="694">
                  <c:v>140.3622384784336</c:v>
                </c:pt>
                <c:pt idx="695">
                  <c:v>140.3602006372602</c:v>
                </c:pt>
                <c:pt idx="696">
                  <c:v>140.361788118727</c:v>
                </c:pt>
                <c:pt idx="697">
                  <c:v>140.3627698682056</c:v>
                </c:pt>
                <c:pt idx="698">
                  <c:v>140.3616795103807</c:v>
                </c:pt>
                <c:pt idx="699">
                  <c:v>140.3614340487549</c:v>
                </c:pt>
                <c:pt idx="700">
                  <c:v>140.3606728902055</c:v>
                </c:pt>
                <c:pt idx="701">
                  <c:v>140.3590316109863</c:v>
                </c:pt>
                <c:pt idx="702">
                  <c:v>140.360789976315</c:v>
                </c:pt>
                <c:pt idx="703">
                  <c:v>140.3611681272102</c:v>
                </c:pt>
                <c:pt idx="704">
                  <c:v>140.3610060449109</c:v>
                </c:pt>
                <c:pt idx="705">
                  <c:v>140.3623465026145</c:v>
                </c:pt>
                <c:pt idx="706">
                  <c:v>140.3616689164674</c:v>
                </c:pt>
                <c:pt idx="707">
                  <c:v>140.3613618984632</c:v>
                </c:pt>
                <c:pt idx="708">
                  <c:v>140.3616825866826</c:v>
                </c:pt>
                <c:pt idx="709">
                  <c:v>140.3612089166974</c:v>
                </c:pt>
                <c:pt idx="710">
                  <c:v>140.3605757482806</c:v>
                </c:pt>
                <c:pt idx="711">
                  <c:v>140.3620179546231</c:v>
                </c:pt>
                <c:pt idx="712">
                  <c:v>140.3614719566182</c:v>
                </c:pt>
                <c:pt idx="713">
                  <c:v>140.3622148595516</c:v>
                </c:pt>
                <c:pt idx="714">
                  <c:v>140.3623378306047</c:v>
                </c:pt>
                <c:pt idx="715">
                  <c:v>140.3626749314039</c:v>
                </c:pt>
                <c:pt idx="716">
                  <c:v>140.3626606794507</c:v>
                </c:pt>
                <c:pt idx="717">
                  <c:v>140.3623513565826</c:v>
                </c:pt>
                <c:pt idx="718">
                  <c:v>140.3625888149519</c:v>
                </c:pt>
                <c:pt idx="719">
                  <c:v>140.3625401848971</c:v>
                </c:pt>
                <c:pt idx="720">
                  <c:v>140.361709297921</c:v>
                </c:pt>
                <c:pt idx="721">
                  <c:v>140.3621996930747</c:v>
                </c:pt>
                <c:pt idx="722">
                  <c:v>140.3621606501562</c:v>
                </c:pt>
                <c:pt idx="723">
                  <c:v>140.3625683182971</c:v>
                </c:pt>
                <c:pt idx="724">
                  <c:v>140.3629025242697</c:v>
                </c:pt>
                <c:pt idx="725">
                  <c:v>140.3623577802629</c:v>
                </c:pt>
                <c:pt idx="726">
                  <c:v>140.3632883352408</c:v>
                </c:pt>
                <c:pt idx="727">
                  <c:v>140.3622525266638</c:v>
                </c:pt>
                <c:pt idx="728">
                  <c:v>140.3614903128762</c:v>
                </c:pt>
                <c:pt idx="729">
                  <c:v>140.3625932709403</c:v>
                </c:pt>
                <c:pt idx="730">
                  <c:v>140.3633338655338</c:v>
                </c:pt>
                <c:pt idx="731">
                  <c:v>140.3625243752145</c:v>
                </c:pt>
                <c:pt idx="732">
                  <c:v>140.3613903411976</c:v>
                </c:pt>
                <c:pt idx="733">
                  <c:v>140.3629888901788</c:v>
                </c:pt>
                <c:pt idx="734">
                  <c:v>140.3625225326952</c:v>
                </c:pt>
                <c:pt idx="735">
                  <c:v>140.3623189604999</c:v>
                </c:pt>
                <c:pt idx="736">
                  <c:v>140.3624320196992</c:v>
                </c:pt>
                <c:pt idx="737">
                  <c:v>140.3619372791083</c:v>
                </c:pt>
                <c:pt idx="738">
                  <c:v>140.3617945446513</c:v>
                </c:pt>
                <c:pt idx="739">
                  <c:v>140.3615334425197</c:v>
                </c:pt>
                <c:pt idx="740">
                  <c:v>140.3620497012694</c:v>
                </c:pt>
                <c:pt idx="741">
                  <c:v>140.3617997332064</c:v>
                </c:pt>
                <c:pt idx="742">
                  <c:v>140.362289006809</c:v>
                </c:pt>
                <c:pt idx="743">
                  <c:v>140.3626400025539</c:v>
                </c:pt>
                <c:pt idx="744">
                  <c:v>140.3623059559583</c:v>
                </c:pt>
                <c:pt idx="745">
                  <c:v>140.3615638496673</c:v>
                </c:pt>
                <c:pt idx="746">
                  <c:v>140.3617136741333</c:v>
                </c:pt>
                <c:pt idx="747">
                  <c:v>140.3620708503609</c:v>
                </c:pt>
                <c:pt idx="748">
                  <c:v>140.3616940269944</c:v>
                </c:pt>
                <c:pt idx="749">
                  <c:v>140.3614337227175</c:v>
                </c:pt>
                <c:pt idx="750">
                  <c:v>140.3615225943126</c:v>
                </c:pt>
                <c:pt idx="751">
                  <c:v>140.3616640357041</c:v>
                </c:pt>
                <c:pt idx="752">
                  <c:v>140.3617089061933</c:v>
                </c:pt>
                <c:pt idx="753">
                  <c:v>140.3620990296506</c:v>
                </c:pt>
                <c:pt idx="754">
                  <c:v>140.3617293450645</c:v>
                </c:pt>
                <c:pt idx="755">
                  <c:v>140.3617740603539</c:v>
                </c:pt>
                <c:pt idx="756">
                  <c:v>140.3615734299191</c:v>
                </c:pt>
                <c:pt idx="757">
                  <c:v>140.3608281045237</c:v>
                </c:pt>
                <c:pt idx="758">
                  <c:v>140.3614351716853</c:v>
                </c:pt>
                <c:pt idx="759">
                  <c:v>140.3619782888885</c:v>
                </c:pt>
                <c:pt idx="760">
                  <c:v>140.3615014136018</c:v>
                </c:pt>
                <c:pt idx="761">
                  <c:v>140.3617127054244</c:v>
                </c:pt>
                <c:pt idx="762">
                  <c:v>140.3619582852614</c:v>
                </c:pt>
                <c:pt idx="763">
                  <c:v>140.3619884720553</c:v>
                </c:pt>
                <c:pt idx="764">
                  <c:v>140.3617873222079</c:v>
                </c:pt>
                <c:pt idx="765">
                  <c:v>140.3620652933076</c:v>
                </c:pt>
                <c:pt idx="766">
                  <c:v>140.362143909828</c:v>
                </c:pt>
                <c:pt idx="767">
                  <c:v>140.3622206985239</c:v>
                </c:pt>
                <c:pt idx="768">
                  <c:v>140.3623729758723</c:v>
                </c:pt>
                <c:pt idx="769">
                  <c:v>140.362269143278</c:v>
                </c:pt>
                <c:pt idx="770">
                  <c:v>140.3624634882374</c:v>
                </c:pt>
                <c:pt idx="771">
                  <c:v>140.3622081333918</c:v>
                </c:pt>
                <c:pt idx="772">
                  <c:v>140.3618601985621</c:v>
                </c:pt>
                <c:pt idx="773">
                  <c:v>140.3618369146924</c:v>
                </c:pt>
                <c:pt idx="774">
                  <c:v>140.3620139508925</c:v>
                </c:pt>
                <c:pt idx="775">
                  <c:v>140.362111839997</c:v>
                </c:pt>
                <c:pt idx="776">
                  <c:v>140.3621148636542</c:v>
                </c:pt>
                <c:pt idx="777">
                  <c:v>140.361867958698</c:v>
                </c:pt>
                <c:pt idx="778">
                  <c:v>140.3619881248671</c:v>
                </c:pt>
                <c:pt idx="779">
                  <c:v>140.36201518264</c:v>
                </c:pt>
                <c:pt idx="780">
                  <c:v>140.3620948818592</c:v>
                </c:pt>
                <c:pt idx="781">
                  <c:v>140.3617215543005</c:v>
                </c:pt>
                <c:pt idx="782">
                  <c:v>140.3616007381329</c:v>
                </c:pt>
                <c:pt idx="783">
                  <c:v>140.3616996882555</c:v>
                </c:pt>
                <c:pt idx="784">
                  <c:v>140.3615765283065</c:v>
                </c:pt>
                <c:pt idx="785">
                  <c:v>140.3617464614591</c:v>
                </c:pt>
                <c:pt idx="786">
                  <c:v>140.3618512132892</c:v>
                </c:pt>
                <c:pt idx="787">
                  <c:v>140.3618042534937</c:v>
                </c:pt>
                <c:pt idx="788">
                  <c:v>140.3618078052026</c:v>
                </c:pt>
                <c:pt idx="789">
                  <c:v>140.361548635537</c:v>
                </c:pt>
                <c:pt idx="790">
                  <c:v>140.3615009874668</c:v>
                </c:pt>
                <c:pt idx="791">
                  <c:v>140.3614866117381</c:v>
                </c:pt>
                <c:pt idx="792">
                  <c:v>140.3615982185644</c:v>
                </c:pt>
                <c:pt idx="793">
                  <c:v>140.3618492183783</c:v>
                </c:pt>
                <c:pt idx="794">
                  <c:v>140.361586050173</c:v>
                </c:pt>
                <c:pt idx="795">
                  <c:v>140.3611599486365</c:v>
                </c:pt>
                <c:pt idx="796">
                  <c:v>140.3615125701893</c:v>
                </c:pt>
                <c:pt idx="797">
                  <c:v>140.3615676563295</c:v>
                </c:pt>
                <c:pt idx="798">
                  <c:v>140.3614423110571</c:v>
                </c:pt>
                <c:pt idx="799">
                  <c:v>140.3615111021506</c:v>
                </c:pt>
                <c:pt idx="800">
                  <c:v>140.361597326004</c:v>
                </c:pt>
                <c:pt idx="801">
                  <c:v>140.3615241924861</c:v>
                </c:pt>
                <c:pt idx="802">
                  <c:v>140.3614738385139</c:v>
                </c:pt>
                <c:pt idx="803">
                  <c:v>140.3616021010388</c:v>
                </c:pt>
                <c:pt idx="804">
                  <c:v>140.3615767900245</c:v>
                </c:pt>
                <c:pt idx="805">
                  <c:v>140.3615895825105</c:v>
                </c:pt>
                <c:pt idx="806">
                  <c:v>140.3616696102755</c:v>
                </c:pt>
                <c:pt idx="807">
                  <c:v>140.3616393686993</c:v>
                </c:pt>
                <c:pt idx="808">
                  <c:v>140.3617275483761</c:v>
                </c:pt>
                <c:pt idx="809">
                  <c:v>140.3617847526471</c:v>
                </c:pt>
                <c:pt idx="810">
                  <c:v>140.3618021930902</c:v>
                </c:pt>
                <c:pt idx="811">
                  <c:v>140.3618866493389</c:v>
                </c:pt>
                <c:pt idx="812">
                  <c:v>140.3617483654075</c:v>
                </c:pt>
                <c:pt idx="813">
                  <c:v>140.3617397291859</c:v>
                </c:pt>
                <c:pt idx="814">
                  <c:v>140.3617094085112</c:v>
                </c:pt>
                <c:pt idx="815">
                  <c:v>140.3617870369193</c:v>
                </c:pt>
                <c:pt idx="816">
                  <c:v>140.3617098946011</c:v>
                </c:pt>
                <c:pt idx="817">
                  <c:v>140.3617539190604</c:v>
                </c:pt>
                <c:pt idx="818">
                  <c:v>140.3617861684914</c:v>
                </c:pt>
                <c:pt idx="819">
                  <c:v>140.361608799379</c:v>
                </c:pt>
                <c:pt idx="820">
                  <c:v>140.3615841321994</c:v>
                </c:pt>
                <c:pt idx="821">
                  <c:v>140.3616244552347</c:v>
                </c:pt>
                <c:pt idx="822">
                  <c:v>140.3615807617318</c:v>
                </c:pt>
                <c:pt idx="823">
                  <c:v>140.36149188086</c:v>
                </c:pt>
                <c:pt idx="824">
                  <c:v>140.3615683183785</c:v>
                </c:pt>
                <c:pt idx="825">
                  <c:v>140.3616104617282</c:v>
                </c:pt>
                <c:pt idx="826">
                  <c:v>140.3615623987768</c:v>
                </c:pt>
                <c:pt idx="827">
                  <c:v>140.3617356178287</c:v>
                </c:pt>
                <c:pt idx="828">
                  <c:v>140.3615691985771</c:v>
                </c:pt>
                <c:pt idx="829">
                  <c:v>140.3614716073238</c:v>
                </c:pt>
                <c:pt idx="830">
                  <c:v>140.3615186266674</c:v>
                </c:pt>
                <c:pt idx="831">
                  <c:v>140.3616413707065</c:v>
                </c:pt>
                <c:pt idx="832">
                  <c:v>140.3615259810026</c:v>
                </c:pt>
                <c:pt idx="833">
                  <c:v>140.3615379719224</c:v>
                </c:pt>
                <c:pt idx="834">
                  <c:v>140.3615151229923</c:v>
                </c:pt>
                <c:pt idx="835">
                  <c:v>140.3613307746227</c:v>
                </c:pt>
                <c:pt idx="836">
                  <c:v>140.3614842698207</c:v>
                </c:pt>
                <c:pt idx="837">
                  <c:v>140.3615132730812</c:v>
                </c:pt>
                <c:pt idx="838">
                  <c:v>140.3615132038941</c:v>
                </c:pt>
                <c:pt idx="839">
                  <c:v>140.3615233544782</c:v>
                </c:pt>
                <c:pt idx="840">
                  <c:v>140.3615636328343</c:v>
                </c:pt>
                <c:pt idx="841">
                  <c:v>140.3615475764268</c:v>
                </c:pt>
                <c:pt idx="842">
                  <c:v>140.3614929487251</c:v>
                </c:pt>
                <c:pt idx="843">
                  <c:v>140.3615775039381</c:v>
                </c:pt>
                <c:pt idx="844">
                  <c:v>140.3615706220422</c:v>
                </c:pt>
                <c:pt idx="845">
                  <c:v>140.3615686783755</c:v>
                </c:pt>
                <c:pt idx="846">
                  <c:v>140.361572082389</c:v>
                </c:pt>
                <c:pt idx="847">
                  <c:v>140.3615788599176</c:v>
                </c:pt>
                <c:pt idx="848">
                  <c:v>140.3616203269582</c:v>
                </c:pt>
                <c:pt idx="849">
                  <c:v>140.3615807964896</c:v>
                </c:pt>
                <c:pt idx="850">
                  <c:v>140.3615755804561</c:v>
                </c:pt>
                <c:pt idx="851">
                  <c:v>140.3615550695493</c:v>
                </c:pt>
                <c:pt idx="852">
                  <c:v>140.3616051229591</c:v>
                </c:pt>
                <c:pt idx="853">
                  <c:v>140.3615961506316</c:v>
                </c:pt>
                <c:pt idx="854">
                  <c:v>140.3615719875224</c:v>
                </c:pt>
                <c:pt idx="855">
                  <c:v>140.3615893413506</c:v>
                </c:pt>
                <c:pt idx="856">
                  <c:v>140.3615833640955</c:v>
                </c:pt>
                <c:pt idx="857">
                  <c:v>140.3615834350371</c:v>
                </c:pt>
                <c:pt idx="858">
                  <c:v>140.3616102607292</c:v>
                </c:pt>
                <c:pt idx="859">
                  <c:v>140.3615715210712</c:v>
                </c:pt>
                <c:pt idx="860">
                  <c:v>140.3615538033269</c:v>
                </c:pt>
                <c:pt idx="861">
                  <c:v>140.3615200467995</c:v>
                </c:pt>
                <c:pt idx="862">
                  <c:v>140.3615975174224</c:v>
                </c:pt>
                <c:pt idx="863">
                  <c:v>140.3615446601071</c:v>
                </c:pt>
                <c:pt idx="864">
                  <c:v>140.36149678215</c:v>
                </c:pt>
                <c:pt idx="865">
                  <c:v>140.3615172959467</c:v>
                </c:pt>
                <c:pt idx="866">
                  <c:v>140.3615216565373</c:v>
                </c:pt>
                <c:pt idx="867">
                  <c:v>140.3615164879522</c:v>
                </c:pt>
                <c:pt idx="868">
                  <c:v>140.3614900428968</c:v>
                </c:pt>
                <c:pt idx="869">
                  <c:v>140.3614883102387</c:v>
                </c:pt>
                <c:pt idx="870">
                  <c:v>140.36147997571</c:v>
                </c:pt>
                <c:pt idx="871">
                  <c:v>140.3614139936611</c:v>
                </c:pt>
                <c:pt idx="872">
                  <c:v>140.3613960442694</c:v>
                </c:pt>
                <c:pt idx="873">
                  <c:v>140.3613943983634</c:v>
                </c:pt>
                <c:pt idx="874">
                  <c:v>140.3614252381201</c:v>
                </c:pt>
                <c:pt idx="875">
                  <c:v>140.3614477157199</c:v>
                </c:pt>
                <c:pt idx="876">
                  <c:v>140.361459754004</c:v>
                </c:pt>
                <c:pt idx="877">
                  <c:v>140.3614406976576</c:v>
                </c:pt>
                <c:pt idx="878">
                  <c:v>140.3614718992362</c:v>
                </c:pt>
                <c:pt idx="879">
                  <c:v>140.3614597283484</c:v>
                </c:pt>
                <c:pt idx="880">
                  <c:v>140.3614480926628</c:v>
                </c:pt>
                <c:pt idx="881">
                  <c:v>140.3615075244257</c:v>
                </c:pt>
                <c:pt idx="882">
                  <c:v>140.3614572379813</c:v>
                </c:pt>
                <c:pt idx="883">
                  <c:v>140.3614079375054</c:v>
                </c:pt>
                <c:pt idx="884">
                  <c:v>140.3614214128908</c:v>
                </c:pt>
                <c:pt idx="885">
                  <c:v>140.361435766586</c:v>
                </c:pt>
                <c:pt idx="886">
                  <c:v>140.3614180206589</c:v>
                </c:pt>
                <c:pt idx="887">
                  <c:v>140.3614158980496</c:v>
                </c:pt>
                <c:pt idx="888">
                  <c:v>140.361422329919</c:v>
                </c:pt>
                <c:pt idx="889">
                  <c:v>140.361386194775</c:v>
                </c:pt>
                <c:pt idx="890">
                  <c:v>140.3613463859811</c:v>
                </c:pt>
                <c:pt idx="891">
                  <c:v>140.361307114125</c:v>
                </c:pt>
                <c:pt idx="892">
                  <c:v>140.3613562732429</c:v>
                </c:pt>
                <c:pt idx="893">
                  <c:v>140.3613517386107</c:v>
                </c:pt>
                <c:pt idx="894">
                  <c:v>140.3613177679315</c:v>
                </c:pt>
                <c:pt idx="895">
                  <c:v>140.3613718227119</c:v>
                </c:pt>
                <c:pt idx="896">
                  <c:v>140.361416255263</c:v>
                </c:pt>
                <c:pt idx="897">
                  <c:v>140.3613716725449</c:v>
                </c:pt>
                <c:pt idx="898">
                  <c:v>140.3613339102275</c:v>
                </c:pt>
                <c:pt idx="899">
                  <c:v>140.3613433026072</c:v>
                </c:pt>
                <c:pt idx="900">
                  <c:v>140.3613990101011</c:v>
                </c:pt>
                <c:pt idx="901">
                  <c:v>140.3613791503464</c:v>
                </c:pt>
                <c:pt idx="902">
                  <c:v>140.3614187622806</c:v>
                </c:pt>
                <c:pt idx="903">
                  <c:v>140.3613925820091</c:v>
                </c:pt>
                <c:pt idx="904">
                  <c:v>140.3613733344116</c:v>
                </c:pt>
                <c:pt idx="905">
                  <c:v>140.3613785573244</c:v>
                </c:pt>
                <c:pt idx="906">
                  <c:v>140.3613959924695</c:v>
                </c:pt>
                <c:pt idx="907">
                  <c:v>140.3613928280906</c:v>
                </c:pt>
                <c:pt idx="908">
                  <c:v>140.3614334290912</c:v>
                </c:pt>
                <c:pt idx="909">
                  <c:v>140.3614154242573</c:v>
                </c:pt>
                <c:pt idx="910">
                  <c:v>140.3614352376312</c:v>
                </c:pt>
                <c:pt idx="911">
                  <c:v>140.3613941562523</c:v>
                </c:pt>
                <c:pt idx="912">
                  <c:v>140.3614211591211</c:v>
                </c:pt>
                <c:pt idx="913">
                  <c:v>140.361446535276</c:v>
                </c:pt>
                <c:pt idx="914">
                  <c:v>140.3614205661452</c:v>
                </c:pt>
                <c:pt idx="915">
                  <c:v>140.361449263701</c:v>
                </c:pt>
                <c:pt idx="916">
                  <c:v>140.3614300425187</c:v>
                </c:pt>
                <c:pt idx="917">
                  <c:v>140.3614700987462</c:v>
                </c:pt>
                <c:pt idx="918">
                  <c:v>140.3614544614965</c:v>
                </c:pt>
                <c:pt idx="919">
                  <c:v>140.3614483005846</c:v>
                </c:pt>
                <c:pt idx="920">
                  <c:v>140.361424560312</c:v>
                </c:pt>
                <c:pt idx="921">
                  <c:v>140.3614321757523</c:v>
                </c:pt>
                <c:pt idx="922">
                  <c:v>140.3614959865686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7.72100856464358</c:v>
                </c:pt>
                <c:pt idx="2">
                  <c:v>8.862855235399609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7.769671420052815</c:v>
                </c:pt>
                <c:pt idx="2">
                  <c:v>8.708325576654797</c:v>
                </c:pt>
                <c:pt idx="3">
                  <c:v>0.2077156416834215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0.04866285540923405</c:v>
                </c:pt>
                <c:pt idx="2">
                  <c:v>7.566478905898768</c:v>
                </c:pt>
                <c:pt idx="3">
                  <c:v>9.07057087708303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7.733046982693184</c:v>
                </c:pt>
                <c:pt idx="2">
                  <c:v>8.892892736993705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7.779127873417979</c:v>
                </c:pt>
                <c:pt idx="2">
                  <c:v>8.746497596608858</c:v>
                </c:pt>
                <c:pt idx="3">
                  <c:v>0.196782744408517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0.04608089072479446</c:v>
                </c:pt>
                <c:pt idx="2">
                  <c:v>7.586651842308337</c:v>
                </c:pt>
                <c:pt idx="3">
                  <c:v>9.089675481402223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7.756668197607146</c:v>
                </c:pt>
                <c:pt idx="2">
                  <c:v>8.933261794600494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7.800730540667154</c:v>
                </c:pt>
                <c:pt idx="2">
                  <c:v>8.793201950429646</c:v>
                </c:pt>
                <c:pt idx="3">
                  <c:v>0.1882311931042236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0.04406234306000807</c:v>
                </c:pt>
                <c:pt idx="2">
                  <c:v>7.616608353436297</c:v>
                </c:pt>
                <c:pt idx="3">
                  <c:v>9.121492987704714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14462241.2822852</v>
      </c>
      <c r="C2">
        <v>0</v>
      </c>
      <c r="D2">
        <v>5531532.956610364</v>
      </c>
      <c r="E2">
        <v>2723276.892412621</v>
      </c>
      <c r="F2">
        <v>1256028.392745129</v>
      </c>
      <c r="G2">
        <v>4951403.040517086</v>
      </c>
    </row>
    <row r="3" spans="1:7">
      <c r="A3">
        <v>1</v>
      </c>
      <c r="B3">
        <v>62630664.30553906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16291071.05534068</v>
      </c>
    </row>
    <row r="4" spans="1:7">
      <c r="A4">
        <v>2</v>
      </c>
      <c r="B4">
        <v>62143844.62587489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16154168.30528757</v>
      </c>
    </row>
    <row r="5" spans="1:7">
      <c r="A5">
        <v>3</v>
      </c>
      <c r="B5">
        <v>61657389.00086056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16016616.71080508</v>
      </c>
    </row>
    <row r="6" spans="1:7">
      <c r="A6">
        <v>4</v>
      </c>
      <c r="B6">
        <v>61173093.91561085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15878538.67625456</v>
      </c>
    </row>
    <row r="7" spans="1:7">
      <c r="A7">
        <v>5</v>
      </c>
      <c r="B7">
        <v>60690645.28656526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15740034.61906467</v>
      </c>
    </row>
    <row r="8" spans="1:7">
      <c r="A8">
        <v>6</v>
      </c>
      <c r="B8">
        <v>60210222.58327286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15601188.78005069</v>
      </c>
    </row>
    <row r="9" spans="1:7">
      <c r="A9">
        <v>7</v>
      </c>
      <c r="B9">
        <v>59731427.3006133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15462073.44232913</v>
      </c>
    </row>
    <row r="10" spans="1:7">
      <c r="A10">
        <v>8</v>
      </c>
      <c r="B10">
        <v>59253571.55282019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15322752.08802372</v>
      </c>
    </row>
    <row r="11" spans="1:7">
      <c r="A11">
        <v>9</v>
      </c>
      <c r="B11">
        <v>58776280.08801065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15183281.8392684</v>
      </c>
    </row>
    <row r="12" spans="1:7">
      <c r="A12">
        <v>10</v>
      </c>
      <c r="B12">
        <v>58298757.30334808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15043715.41885963</v>
      </c>
    </row>
    <row r="13" spans="1:7">
      <c r="A13">
        <v>11</v>
      </c>
      <c r="B13">
        <v>57822170.63188321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14904102.79758928</v>
      </c>
    </row>
    <row r="14" spans="1:7">
      <c r="A14">
        <v>12</v>
      </c>
      <c r="B14">
        <v>57347629.70521393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14764492.65381364</v>
      </c>
    </row>
    <row r="15" spans="1:7">
      <c r="A15">
        <v>13</v>
      </c>
      <c r="B15">
        <v>56874073.97879171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14624933.74725623</v>
      </c>
    </row>
    <row r="16" spans="1:7">
      <c r="A16">
        <v>14</v>
      </c>
      <c r="B16">
        <v>56383655.72449557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14488696.29807613</v>
      </c>
    </row>
    <row r="17" spans="1:7">
      <c r="A17">
        <v>15</v>
      </c>
      <c r="B17">
        <v>55894586.013823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14352717.4390732</v>
      </c>
    </row>
    <row r="18" spans="1:7">
      <c r="A18">
        <v>16</v>
      </c>
      <c r="B18">
        <v>55407616.17121316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14217132.97921845</v>
      </c>
    </row>
    <row r="19" spans="1:7">
      <c r="A19">
        <v>17</v>
      </c>
      <c r="B19">
        <v>54923686.09794272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14082099.78730307</v>
      </c>
    </row>
    <row r="20" spans="1:7">
      <c r="A20">
        <v>18</v>
      </c>
      <c r="B20">
        <v>54444032.021051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13947806.60282704</v>
      </c>
    </row>
    <row r="21" spans="1:7">
      <c r="A21">
        <v>19</v>
      </c>
      <c r="B21">
        <v>36139368.85773251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9991255.491549786</v>
      </c>
    </row>
    <row r="22" spans="1:7">
      <c r="A22">
        <v>20</v>
      </c>
      <c r="B22">
        <v>29943802.27273062</v>
      </c>
      <c r="C22">
        <v>508521.8369238454</v>
      </c>
      <c r="D22">
        <v>12482299.20172731</v>
      </c>
      <c r="E22">
        <v>2723276.892412621</v>
      </c>
      <c r="F22">
        <v>5582406.869468697</v>
      </c>
      <c r="G22">
        <v>8647297.472198147</v>
      </c>
    </row>
    <row r="23" spans="1:7">
      <c r="A23">
        <v>21</v>
      </c>
      <c r="B23">
        <v>28250279.6535664</v>
      </c>
      <c r="C23">
        <v>500873.5709651966</v>
      </c>
      <c r="D23">
        <v>11476485.88493186</v>
      </c>
      <c r="E23">
        <v>2723276.892412621</v>
      </c>
      <c r="F23">
        <v>5286541.785321435</v>
      </c>
      <c r="G23">
        <v>8263101.51993528</v>
      </c>
    </row>
    <row r="24" spans="1:7">
      <c r="A24">
        <v>22</v>
      </c>
      <c r="B24">
        <v>27004608.05407639</v>
      </c>
      <c r="C24">
        <v>496439.6680830072</v>
      </c>
      <c r="D24">
        <v>10753188.42124739</v>
      </c>
      <c r="E24">
        <v>2723276.892412621</v>
      </c>
      <c r="F24">
        <v>5053820.818397004</v>
      </c>
      <c r="G24">
        <v>7977882.253936366</v>
      </c>
    </row>
    <row r="25" spans="1:7">
      <c r="A25">
        <v>23</v>
      </c>
      <c r="B25">
        <v>26946372.56360054</v>
      </c>
      <c r="C25">
        <v>498125.9734990851</v>
      </c>
      <c r="D25">
        <v>10758445.61631893</v>
      </c>
      <c r="E25">
        <v>2723276.892412621</v>
      </c>
      <c r="F25">
        <v>5007724.265854152</v>
      </c>
      <c r="G25">
        <v>7958799.815515757</v>
      </c>
    </row>
    <row r="26" spans="1:7">
      <c r="A26">
        <v>24</v>
      </c>
      <c r="B26">
        <v>26001582.19786694</v>
      </c>
      <c r="C26">
        <v>495217.7594541083</v>
      </c>
      <c r="D26">
        <v>10212157.21806579</v>
      </c>
      <c r="E26">
        <v>2723276.892412621</v>
      </c>
      <c r="F26">
        <v>4829000.805264141</v>
      </c>
      <c r="G26">
        <v>7741929.522670281</v>
      </c>
    </row>
    <row r="27" spans="1:7">
      <c r="A27">
        <v>25</v>
      </c>
      <c r="B27">
        <v>25939535.37805024</v>
      </c>
      <c r="C27">
        <v>496853.1484647719</v>
      </c>
      <c r="D27">
        <v>10214385.49200731</v>
      </c>
      <c r="E27">
        <v>2723276.892412621</v>
      </c>
      <c r="F27">
        <v>4783063.026019423</v>
      </c>
      <c r="G27">
        <v>7721956.819146116</v>
      </c>
    </row>
    <row r="28" spans="1:7">
      <c r="A28">
        <v>26</v>
      </c>
      <c r="B28">
        <v>25198541.17302628</v>
      </c>
      <c r="C28">
        <v>494965.856806547</v>
      </c>
      <c r="D28">
        <v>9788732.659021277</v>
      </c>
      <c r="E28">
        <v>2723276.892412621</v>
      </c>
      <c r="F28">
        <v>4640253.910499363</v>
      </c>
      <c r="G28">
        <v>7551311.85428647</v>
      </c>
    </row>
    <row r="29" spans="1:7">
      <c r="A29">
        <v>27</v>
      </c>
      <c r="B29">
        <v>25134245.27331298</v>
      </c>
      <c r="C29">
        <v>496561.8229948481</v>
      </c>
      <c r="D29">
        <v>9789086.842485616</v>
      </c>
      <c r="E29">
        <v>2723276.892412621</v>
      </c>
      <c r="F29">
        <v>4594572.549805963</v>
      </c>
      <c r="G29">
        <v>7530747.165613933</v>
      </c>
    </row>
    <row r="30" spans="1:7">
      <c r="A30">
        <v>28</v>
      </c>
      <c r="B30">
        <v>24538404.60458028</v>
      </c>
      <c r="C30">
        <v>495289.8133997337</v>
      </c>
      <c r="D30">
        <v>9447440.306989193</v>
      </c>
      <c r="E30">
        <v>2723276.892412621</v>
      </c>
      <c r="F30">
        <v>4479044.881261601</v>
      </c>
      <c r="G30">
        <v>7393352.710517136</v>
      </c>
    </row>
    <row r="31" spans="1:7">
      <c r="A31">
        <v>29</v>
      </c>
      <c r="B31">
        <v>24472721.85551921</v>
      </c>
      <c r="C31">
        <v>496854.4369304521</v>
      </c>
      <c r="D31">
        <v>9446523.264283536</v>
      </c>
      <c r="E31">
        <v>2723276.892412621</v>
      </c>
      <c r="F31">
        <v>4433800.276214551</v>
      </c>
      <c r="G31">
        <v>7372266.985678055</v>
      </c>
    </row>
    <row r="32" spans="1:7">
      <c r="A32">
        <v>30</v>
      </c>
      <c r="B32">
        <v>23980911.80559967</v>
      </c>
      <c r="C32">
        <v>495957.1508212077</v>
      </c>
      <c r="D32">
        <v>9164295.000475474</v>
      </c>
      <c r="E32">
        <v>2723276.892412621</v>
      </c>
      <c r="F32">
        <v>4339715.522693855</v>
      </c>
      <c r="G32">
        <v>7257667.239196518</v>
      </c>
    </row>
    <row r="33" spans="1:7">
      <c r="A33">
        <v>31</v>
      </c>
      <c r="B33">
        <v>23914401.44073664</v>
      </c>
      <c r="C33">
        <v>497495.1692452029</v>
      </c>
      <c r="D33">
        <v>9162421.033268062</v>
      </c>
      <c r="E33">
        <v>2723276.892412621</v>
      </c>
      <c r="F33">
        <v>4294857.710605482</v>
      </c>
      <c r="G33">
        <v>7236350.635205272</v>
      </c>
    </row>
    <row r="34" spans="1:7">
      <c r="A34">
        <v>32</v>
      </c>
      <c r="B34">
        <v>23504500.62390321</v>
      </c>
      <c r="C34">
        <v>496831.2970452537</v>
      </c>
      <c r="D34">
        <v>8925423.425650069</v>
      </c>
      <c r="E34">
        <v>2723276.892412621</v>
      </c>
      <c r="F34">
        <v>4217874.626483792</v>
      </c>
      <c r="G34">
        <v>7141094.38231147</v>
      </c>
    </row>
    <row r="35" spans="1:7">
      <c r="A35">
        <v>33</v>
      </c>
      <c r="B35">
        <v>23437517.4611739</v>
      </c>
      <c r="C35">
        <v>498346.2181371255</v>
      </c>
      <c r="D35">
        <v>8922768.496988347</v>
      </c>
      <c r="E35">
        <v>2723276.892412621</v>
      </c>
      <c r="F35">
        <v>4173456.805187392</v>
      </c>
      <c r="G35">
        <v>7119669.048448418</v>
      </c>
    </row>
    <row r="36" spans="1:7">
      <c r="A36">
        <v>34</v>
      </c>
      <c r="B36">
        <v>23091890.30795357</v>
      </c>
      <c r="C36">
        <v>497821.857499772</v>
      </c>
      <c r="D36">
        <v>8720291.288861791</v>
      </c>
      <c r="E36">
        <v>2723276.892412621</v>
      </c>
      <c r="F36">
        <v>4110683.890036406</v>
      </c>
      <c r="G36">
        <v>7039816.37914298</v>
      </c>
    </row>
    <row r="37" spans="1:7">
      <c r="A37">
        <v>35</v>
      </c>
      <c r="B37">
        <v>23024704.09592238</v>
      </c>
      <c r="C37">
        <v>499315.9947111032</v>
      </c>
      <c r="D37">
        <v>8716984.965351524</v>
      </c>
      <c r="E37">
        <v>2723276.892412621</v>
      </c>
      <c r="F37">
        <v>4066750.166946333</v>
      </c>
      <c r="G37">
        <v>7018376.076500797</v>
      </c>
    </row>
    <row r="38" spans="1:7">
      <c r="A38">
        <v>36</v>
      </c>
      <c r="B38">
        <v>22730701.13875201</v>
      </c>
      <c r="C38">
        <v>498868.6536807357</v>
      </c>
      <c r="D38">
        <v>8541674.347433768</v>
      </c>
      <c r="E38">
        <v>2723276.892412621</v>
      </c>
      <c r="F38">
        <v>4015914.044598244</v>
      </c>
      <c r="G38">
        <v>6950967.200626636</v>
      </c>
    </row>
    <row r="39" spans="1:7">
      <c r="A39">
        <v>37</v>
      </c>
      <c r="B39">
        <v>22678775.71679524</v>
      </c>
      <c r="C39">
        <v>500080.9852014185</v>
      </c>
      <c r="D39">
        <v>8539065.305591971</v>
      </c>
      <c r="E39">
        <v>2723276.892412621</v>
      </c>
      <c r="F39">
        <v>3981999.001877624</v>
      </c>
      <c r="G39">
        <v>6934353.531711605</v>
      </c>
    </row>
    <row r="40" spans="1:7">
      <c r="A40">
        <v>38</v>
      </c>
      <c r="B40">
        <v>21839487.91472466</v>
      </c>
      <c r="C40">
        <v>491574.4614078393</v>
      </c>
      <c r="D40">
        <v>7911038.63062864</v>
      </c>
      <c r="E40">
        <v>2723276.892412621</v>
      </c>
      <c r="F40">
        <v>3949863.344944251</v>
      </c>
      <c r="G40">
        <v>6763734.585331309</v>
      </c>
    </row>
    <row r="41" spans="1:7">
      <c r="A41">
        <v>39</v>
      </c>
      <c r="B41">
        <v>20901060.34232331</v>
      </c>
      <c r="C41">
        <v>496075.0457156568</v>
      </c>
      <c r="D41">
        <v>7446907.706756374</v>
      </c>
      <c r="E41">
        <v>2723276.892412621</v>
      </c>
      <c r="F41">
        <v>3699489.501552436</v>
      </c>
      <c r="G41">
        <v>6535311.195886224</v>
      </c>
    </row>
    <row r="42" spans="1:7">
      <c r="A42">
        <v>40</v>
      </c>
      <c r="B42">
        <v>20371932.89924402</v>
      </c>
      <c r="C42">
        <v>497901.1881314549</v>
      </c>
      <c r="D42">
        <v>7139821.927800205</v>
      </c>
      <c r="E42">
        <v>2723276.892412621</v>
      </c>
      <c r="F42">
        <v>3598360.128388402</v>
      </c>
      <c r="G42">
        <v>6412572.762511334</v>
      </c>
    </row>
    <row r="43" spans="1:7">
      <c r="A43">
        <v>41</v>
      </c>
      <c r="B43">
        <v>19904406.33769058</v>
      </c>
      <c r="C43">
        <v>500010.5003862595</v>
      </c>
      <c r="D43">
        <v>6871867.186778602</v>
      </c>
      <c r="E43">
        <v>2723276.892412621</v>
      </c>
      <c r="F43">
        <v>3505680.177989704</v>
      </c>
      <c r="G43">
        <v>6303571.580123396</v>
      </c>
    </row>
    <row r="44" spans="1:7">
      <c r="A44">
        <v>42</v>
      </c>
      <c r="B44">
        <v>19714641.14317159</v>
      </c>
      <c r="C44">
        <v>503236.9409865249</v>
      </c>
      <c r="D44">
        <v>6795921.1195495</v>
      </c>
      <c r="E44">
        <v>2723276.892412621</v>
      </c>
      <c r="F44">
        <v>3437919.47877302</v>
      </c>
      <c r="G44">
        <v>6254286.711449924</v>
      </c>
    </row>
    <row r="45" spans="1:7">
      <c r="A45">
        <v>43</v>
      </c>
      <c r="B45">
        <v>19692882.06940004</v>
      </c>
      <c r="C45">
        <v>504472.338241114</v>
      </c>
      <c r="D45">
        <v>6799562.003405891</v>
      </c>
      <c r="E45">
        <v>2723276.892412621</v>
      </c>
      <c r="F45">
        <v>3418900.497006985</v>
      </c>
      <c r="G45">
        <v>6246670.338333433</v>
      </c>
    </row>
    <row r="46" spans="1:7">
      <c r="A46">
        <v>44</v>
      </c>
      <c r="B46">
        <v>19344442.11655065</v>
      </c>
      <c r="C46">
        <v>505790.4416465695</v>
      </c>
      <c r="D46">
        <v>6584803.39544567</v>
      </c>
      <c r="E46">
        <v>2723276.892412621</v>
      </c>
      <c r="F46">
        <v>3362986.398315806</v>
      </c>
      <c r="G46">
        <v>6167584.98872998</v>
      </c>
    </row>
    <row r="47" spans="1:7">
      <c r="A47">
        <v>45</v>
      </c>
      <c r="B47">
        <v>19006293.36031433</v>
      </c>
      <c r="C47">
        <v>508397.6025578836</v>
      </c>
      <c r="D47">
        <v>6407497.672521587</v>
      </c>
      <c r="E47">
        <v>2723276.892412621</v>
      </c>
      <c r="F47">
        <v>3280869.376253458</v>
      </c>
      <c r="G47">
        <v>6086251.816568777</v>
      </c>
    </row>
    <row r="48" spans="1:7">
      <c r="A48">
        <v>46</v>
      </c>
      <c r="B48">
        <v>18871564.06519425</v>
      </c>
      <c r="C48">
        <v>514546.7860896665</v>
      </c>
      <c r="D48">
        <v>6402981.970774415</v>
      </c>
      <c r="E48">
        <v>2723276.892412621</v>
      </c>
      <c r="F48">
        <v>3188321.16122838</v>
      </c>
      <c r="G48">
        <v>6042437.254689164</v>
      </c>
    </row>
    <row r="49" spans="1:7">
      <c r="A49">
        <v>47</v>
      </c>
      <c r="B49">
        <v>18911466.59491619</v>
      </c>
      <c r="C49">
        <v>513358.9171100622</v>
      </c>
      <c r="D49">
        <v>6402576.777748419</v>
      </c>
      <c r="E49">
        <v>2723276.892412621</v>
      </c>
      <c r="F49">
        <v>3216922.053800131</v>
      </c>
      <c r="G49">
        <v>6055331.953844952</v>
      </c>
    </row>
    <row r="50" spans="1:7">
      <c r="A50">
        <v>48</v>
      </c>
      <c r="B50">
        <v>18588684.17643608</v>
      </c>
      <c r="C50">
        <v>517117.9977178554</v>
      </c>
      <c r="D50">
        <v>6255643.630644011</v>
      </c>
      <c r="E50">
        <v>2723276.892412621</v>
      </c>
      <c r="F50">
        <v>3118499.833422567</v>
      </c>
      <c r="G50">
        <v>5974145.822239027</v>
      </c>
    </row>
    <row r="51" spans="1:7">
      <c r="A51">
        <v>49</v>
      </c>
      <c r="B51">
        <v>18451583.36055247</v>
      </c>
      <c r="C51">
        <v>522372.5989294616</v>
      </c>
      <c r="D51">
        <v>6227613.23147727</v>
      </c>
      <c r="E51">
        <v>2723276.892412621</v>
      </c>
      <c r="F51">
        <v>3044786.747274335</v>
      </c>
      <c r="G51">
        <v>5933533.890458779</v>
      </c>
    </row>
    <row r="52" spans="1:7">
      <c r="A52">
        <v>50</v>
      </c>
      <c r="B52">
        <v>18487648.12465985</v>
      </c>
      <c r="C52">
        <v>521229.3937156961</v>
      </c>
      <c r="D52">
        <v>6226461.887923039</v>
      </c>
      <c r="E52">
        <v>2723276.892412621</v>
      </c>
      <c r="F52">
        <v>3071288.720754704</v>
      </c>
      <c r="G52">
        <v>5945391.229853788</v>
      </c>
    </row>
    <row r="53" spans="1:7">
      <c r="A53">
        <v>51</v>
      </c>
      <c r="B53">
        <v>18216947.55283044</v>
      </c>
      <c r="C53">
        <v>524969.7203565796</v>
      </c>
      <c r="D53">
        <v>6107916.131319384</v>
      </c>
      <c r="E53">
        <v>2723276.892412621</v>
      </c>
      <c r="F53">
        <v>2983788.140788924</v>
      </c>
      <c r="G53">
        <v>5876996.66795293</v>
      </c>
    </row>
    <row r="54" spans="1:7">
      <c r="A54">
        <v>52</v>
      </c>
      <c r="B54">
        <v>18352678.18435597</v>
      </c>
      <c r="C54">
        <v>520792.8623346535</v>
      </c>
      <c r="D54">
        <v>6089795.771631606</v>
      </c>
      <c r="E54">
        <v>2723276.892412621</v>
      </c>
      <c r="F54">
        <v>3096016.64730835</v>
      </c>
      <c r="G54">
        <v>5922796.010668739</v>
      </c>
    </row>
    <row r="55" spans="1:7">
      <c r="A55">
        <v>53</v>
      </c>
      <c r="B55">
        <v>18250162.42304621</v>
      </c>
      <c r="C55">
        <v>523868.8761801595</v>
      </c>
      <c r="D55">
        <v>6106159.337993263</v>
      </c>
      <c r="E55">
        <v>2723276.892412621</v>
      </c>
      <c r="F55">
        <v>3008748.728707748</v>
      </c>
      <c r="G55">
        <v>5888108.587752414</v>
      </c>
    </row>
    <row r="56" spans="1:7">
      <c r="A56">
        <v>54</v>
      </c>
      <c r="B56">
        <v>18031344.63151043</v>
      </c>
      <c r="C56">
        <v>527018.9921319756</v>
      </c>
      <c r="D56">
        <v>6009724.713848423</v>
      </c>
      <c r="E56">
        <v>2723276.892412621</v>
      </c>
      <c r="F56">
        <v>2938532.754231681</v>
      </c>
      <c r="G56">
        <v>5832791.278885732</v>
      </c>
    </row>
    <row r="57" spans="1:7">
      <c r="A57">
        <v>55</v>
      </c>
      <c r="B57">
        <v>18062100.22945242</v>
      </c>
      <c r="C57">
        <v>525958.8788220347</v>
      </c>
      <c r="D57">
        <v>6007471.047024427</v>
      </c>
      <c r="E57">
        <v>2723276.892412621</v>
      </c>
      <c r="F57">
        <v>2962146.828834408</v>
      </c>
      <c r="G57">
        <v>5843246.582358927</v>
      </c>
    </row>
    <row r="58" spans="1:7">
      <c r="A58">
        <v>56</v>
      </c>
      <c r="B58">
        <v>17879441.36409549</v>
      </c>
      <c r="C58">
        <v>528776.9222710864</v>
      </c>
      <c r="D58">
        <v>5929440.029748677</v>
      </c>
      <c r="E58">
        <v>2723276.892412621</v>
      </c>
      <c r="F58">
        <v>2901374.067762473</v>
      </c>
      <c r="G58">
        <v>5796573.45190063</v>
      </c>
    </row>
    <row r="59" spans="1:7">
      <c r="A59">
        <v>57</v>
      </c>
      <c r="B59">
        <v>17908277.27950876</v>
      </c>
      <c r="C59">
        <v>527629.8130923517</v>
      </c>
      <c r="D59">
        <v>5924217.280337711</v>
      </c>
      <c r="E59">
        <v>2723276.892412621</v>
      </c>
      <c r="F59">
        <v>2926164.708198497</v>
      </c>
      <c r="G59">
        <v>5806988.585467577</v>
      </c>
    </row>
    <row r="60" spans="1:7">
      <c r="A60">
        <v>58</v>
      </c>
      <c r="B60">
        <v>17464275.38075751</v>
      </c>
      <c r="C60">
        <v>537801.8900717181</v>
      </c>
      <c r="D60">
        <v>5756669.99811219</v>
      </c>
      <c r="E60">
        <v>2723276.892412621</v>
      </c>
      <c r="F60">
        <v>2758169.713281793</v>
      </c>
      <c r="G60">
        <v>5688356.886879186</v>
      </c>
    </row>
    <row r="61" spans="1:7">
      <c r="A61">
        <v>59</v>
      </c>
      <c r="B61">
        <v>17194945.89744847</v>
      </c>
      <c r="C61">
        <v>544869.8907991832</v>
      </c>
      <c r="D61">
        <v>5645652.465162549</v>
      </c>
      <c r="E61">
        <v>2723276.892412621</v>
      </c>
      <c r="F61">
        <v>2663332.822911001</v>
      </c>
      <c r="G61">
        <v>5617813.826163119</v>
      </c>
    </row>
    <row r="62" spans="1:7">
      <c r="A62">
        <v>60</v>
      </c>
      <c r="B62">
        <v>16929436.70452307</v>
      </c>
      <c r="C62">
        <v>552876.0956760243</v>
      </c>
      <c r="D62">
        <v>5541281.233235174</v>
      </c>
      <c r="E62">
        <v>2723276.892412621</v>
      </c>
      <c r="F62">
        <v>2564747.503513815</v>
      </c>
      <c r="G62">
        <v>5547254.979685436</v>
      </c>
    </row>
    <row r="63" spans="1:7">
      <c r="A63">
        <v>61</v>
      </c>
      <c r="B63">
        <v>16816672.72003669</v>
      </c>
      <c r="C63">
        <v>555118.9670986095</v>
      </c>
      <c r="D63">
        <v>5483077.043572063</v>
      </c>
      <c r="E63">
        <v>2723276.892412621</v>
      </c>
      <c r="F63">
        <v>2535777.210900185</v>
      </c>
      <c r="G63">
        <v>5519422.606053209</v>
      </c>
    </row>
    <row r="64" spans="1:7">
      <c r="A64">
        <v>62</v>
      </c>
      <c r="B64">
        <v>16816030.62995523</v>
      </c>
      <c r="C64">
        <v>556115.6328626913</v>
      </c>
      <c r="D64">
        <v>5490245.607627071</v>
      </c>
      <c r="E64">
        <v>2723276.892412621</v>
      </c>
      <c r="F64">
        <v>2528450.570167359</v>
      </c>
      <c r="G64">
        <v>5517941.926885489</v>
      </c>
    </row>
    <row r="65" spans="1:7">
      <c r="A65">
        <v>63</v>
      </c>
      <c r="B65">
        <v>16599327.73887569</v>
      </c>
      <c r="C65">
        <v>564303.6629119869</v>
      </c>
      <c r="D65">
        <v>5414805.14615988</v>
      </c>
      <c r="E65">
        <v>2723276.892412621</v>
      </c>
      <c r="F65">
        <v>2438400.721584843</v>
      </c>
      <c r="G65">
        <v>5458541.315806353</v>
      </c>
    </row>
    <row r="66" spans="1:7">
      <c r="A66">
        <v>64</v>
      </c>
      <c r="B66">
        <v>16380310.30877884</v>
      </c>
      <c r="C66">
        <v>572665.6283506821</v>
      </c>
      <c r="D66">
        <v>5332793.86766658</v>
      </c>
      <c r="E66">
        <v>2723276.892412621</v>
      </c>
      <c r="F66">
        <v>2352355.772728939</v>
      </c>
      <c r="G66">
        <v>5399218.147620018</v>
      </c>
    </row>
    <row r="67" spans="1:7">
      <c r="A67">
        <v>65</v>
      </c>
      <c r="B67">
        <v>16307590.09999666</v>
      </c>
      <c r="C67">
        <v>572253.1520119854</v>
      </c>
      <c r="D67">
        <v>5271099.478580635</v>
      </c>
      <c r="E67">
        <v>2723276.892412621</v>
      </c>
      <c r="F67">
        <v>2355211.006111244</v>
      </c>
      <c r="G67">
        <v>5385749.570880175</v>
      </c>
    </row>
    <row r="68" spans="1:7">
      <c r="A68">
        <v>66</v>
      </c>
      <c r="B68">
        <v>16306482.06398381</v>
      </c>
      <c r="C68">
        <v>571618.0874446284</v>
      </c>
      <c r="D68">
        <v>5261445.552718885</v>
      </c>
      <c r="E68">
        <v>2723276.892412621</v>
      </c>
      <c r="F68">
        <v>2363179.043865619</v>
      </c>
      <c r="G68">
        <v>5386962.487542061</v>
      </c>
    </row>
    <row r="69" spans="1:7">
      <c r="A69">
        <v>67</v>
      </c>
      <c r="B69">
        <v>16115585.15572152</v>
      </c>
      <c r="C69">
        <v>579436.1913711914</v>
      </c>
      <c r="D69">
        <v>5190206.498830994</v>
      </c>
      <c r="E69">
        <v>2723276.892412621</v>
      </c>
      <c r="F69">
        <v>2287586.239764434</v>
      </c>
      <c r="G69">
        <v>5335079.333342279</v>
      </c>
    </row>
    <row r="70" spans="1:7">
      <c r="A70">
        <v>68</v>
      </c>
      <c r="B70">
        <v>16041213.36074837</v>
      </c>
      <c r="C70">
        <v>580274.1089219118</v>
      </c>
      <c r="D70">
        <v>5141700.133224264</v>
      </c>
      <c r="E70">
        <v>2723276.892412621</v>
      </c>
      <c r="F70">
        <v>2277296.70571682</v>
      </c>
      <c r="G70">
        <v>5318665.520472758</v>
      </c>
    </row>
    <row r="71" spans="1:7">
      <c r="A71">
        <v>69</v>
      </c>
      <c r="B71">
        <v>16039688.45789191</v>
      </c>
      <c r="C71">
        <v>579708.8595056254</v>
      </c>
      <c r="D71">
        <v>5132999.046081845</v>
      </c>
      <c r="E71">
        <v>2723276.892412621</v>
      </c>
      <c r="F71">
        <v>2284021.888062553</v>
      </c>
      <c r="G71">
        <v>5319681.771829268</v>
      </c>
    </row>
    <row r="72" spans="1:7">
      <c r="A72">
        <v>70</v>
      </c>
      <c r="B72">
        <v>15886377.89429314</v>
      </c>
      <c r="C72">
        <v>586585.4592215782</v>
      </c>
      <c r="D72">
        <v>5076444.207424278</v>
      </c>
      <c r="E72">
        <v>2723276.892412621</v>
      </c>
      <c r="F72">
        <v>2222690.967223806</v>
      </c>
      <c r="G72">
        <v>5277380.368010852</v>
      </c>
    </row>
    <row r="73" spans="1:7">
      <c r="A73">
        <v>71</v>
      </c>
      <c r="B73">
        <v>15791387.65153405</v>
      </c>
      <c r="C73">
        <v>588742.9896247276</v>
      </c>
      <c r="D73">
        <v>5012339.058021097</v>
      </c>
      <c r="E73">
        <v>2723276.892412621</v>
      </c>
      <c r="F73">
        <v>2211079.259906386</v>
      </c>
      <c r="G73">
        <v>5255949.451569224</v>
      </c>
    </row>
    <row r="74" spans="1:7">
      <c r="A74">
        <v>72</v>
      </c>
      <c r="B74">
        <v>15789444.19681203</v>
      </c>
      <c r="C74">
        <v>588196.7510230395</v>
      </c>
      <c r="D74">
        <v>5004238.178724354</v>
      </c>
      <c r="E74">
        <v>2723276.892412621</v>
      </c>
      <c r="F74">
        <v>2216958.123727103</v>
      </c>
      <c r="G74">
        <v>5256774.250924909</v>
      </c>
    </row>
    <row r="75" spans="1:7">
      <c r="A75">
        <v>73</v>
      </c>
      <c r="B75">
        <v>15679341.71280846</v>
      </c>
      <c r="C75">
        <v>593918.8306272955</v>
      </c>
      <c r="D75">
        <v>4968242.30344609</v>
      </c>
      <c r="E75">
        <v>2723276.892412621</v>
      </c>
      <c r="F75">
        <v>2168414.011419537</v>
      </c>
      <c r="G75">
        <v>5225489.674902914</v>
      </c>
    </row>
    <row r="76" spans="1:7">
      <c r="A76">
        <v>74</v>
      </c>
      <c r="B76">
        <v>15644463.35063069</v>
      </c>
      <c r="C76">
        <v>594774.1789337863</v>
      </c>
      <c r="D76">
        <v>4943184.675856392</v>
      </c>
      <c r="E76">
        <v>2723276.892412621</v>
      </c>
      <c r="F76">
        <v>2165160.168716984</v>
      </c>
      <c r="G76">
        <v>5218067.434710903</v>
      </c>
    </row>
    <row r="77" spans="1:7">
      <c r="A77">
        <v>75</v>
      </c>
      <c r="B77">
        <v>15652790.45861636</v>
      </c>
      <c r="C77">
        <v>595397.4750944324</v>
      </c>
      <c r="D77">
        <v>4953042.303956864</v>
      </c>
      <c r="E77">
        <v>2723276.892412621</v>
      </c>
      <c r="F77">
        <v>2162146.713377047</v>
      </c>
      <c r="G77">
        <v>5218927.073775398</v>
      </c>
    </row>
    <row r="78" spans="1:7">
      <c r="A78">
        <v>76</v>
      </c>
      <c r="B78">
        <v>15555219.0563626</v>
      </c>
      <c r="C78">
        <v>599477.5783410588</v>
      </c>
      <c r="D78">
        <v>4913433.218877969</v>
      </c>
      <c r="E78">
        <v>2723276.892412621</v>
      </c>
      <c r="F78">
        <v>2126206.666782939</v>
      </c>
      <c r="G78">
        <v>5192824.699948012</v>
      </c>
    </row>
    <row r="79" spans="1:7">
      <c r="A79">
        <v>77</v>
      </c>
      <c r="B79">
        <v>15548102.89619676</v>
      </c>
      <c r="C79">
        <v>600145.5606539638</v>
      </c>
      <c r="D79">
        <v>4910649.74135242</v>
      </c>
      <c r="E79">
        <v>2723276.892412621</v>
      </c>
      <c r="F79">
        <v>2123202.117363533</v>
      </c>
      <c r="G79">
        <v>5190828.584414217</v>
      </c>
    </row>
    <row r="80" spans="1:7">
      <c r="A80">
        <v>78</v>
      </c>
      <c r="B80">
        <v>15345076.10772259</v>
      </c>
      <c r="C80">
        <v>611277.8774243087</v>
      </c>
      <c r="D80">
        <v>4834924.939658746</v>
      </c>
      <c r="E80">
        <v>2723276.892412621</v>
      </c>
      <c r="F80">
        <v>2040794.617715674</v>
      </c>
      <c r="G80">
        <v>5134801.780511237</v>
      </c>
    </row>
    <row r="81" spans="1:7">
      <c r="A81">
        <v>79</v>
      </c>
      <c r="B81">
        <v>15195276.53927497</v>
      </c>
      <c r="C81">
        <v>619839.8760779633</v>
      </c>
      <c r="D81">
        <v>4774537.479308294</v>
      </c>
      <c r="E81">
        <v>2723276.892412621</v>
      </c>
      <c r="F81">
        <v>1983693.977260023</v>
      </c>
      <c r="G81">
        <v>5093928.314216066</v>
      </c>
    </row>
    <row r="82" spans="1:7">
      <c r="A82">
        <v>80</v>
      </c>
      <c r="B82">
        <v>15121400.08764149</v>
      </c>
      <c r="C82">
        <v>625385.0031434768</v>
      </c>
      <c r="D82">
        <v>4752123.076766787</v>
      </c>
      <c r="E82">
        <v>2723276.892412621</v>
      </c>
      <c r="F82">
        <v>1948190.627401137</v>
      </c>
      <c r="G82">
        <v>5072424.487917471</v>
      </c>
    </row>
    <row r="83" spans="1:7">
      <c r="A83">
        <v>81</v>
      </c>
      <c r="B83">
        <v>15043033.5395641</v>
      </c>
      <c r="C83">
        <v>631358.1274483631</v>
      </c>
      <c r="D83">
        <v>4723143.484054038</v>
      </c>
      <c r="E83">
        <v>2723276.892412621</v>
      </c>
      <c r="F83">
        <v>1915017.391714176</v>
      </c>
      <c r="G83">
        <v>5050237.6439349</v>
      </c>
    </row>
    <row r="84" spans="1:7">
      <c r="A84">
        <v>82</v>
      </c>
      <c r="B84">
        <v>14925544.72437482</v>
      </c>
      <c r="C84">
        <v>637812.2664050668</v>
      </c>
      <c r="D84">
        <v>4667752.817262212</v>
      </c>
      <c r="E84">
        <v>2723276.892412621</v>
      </c>
      <c r="F84">
        <v>1877319.457510973</v>
      </c>
      <c r="G84">
        <v>5019383.290783944</v>
      </c>
    </row>
    <row r="85" spans="1:7">
      <c r="A85">
        <v>83</v>
      </c>
      <c r="B85">
        <v>14789870.49385516</v>
      </c>
      <c r="C85">
        <v>646659.2662128783</v>
      </c>
      <c r="D85">
        <v>4610178.376978565</v>
      </c>
      <c r="E85">
        <v>2723276.892412621</v>
      </c>
      <c r="F85">
        <v>1827272.041101023</v>
      </c>
      <c r="G85">
        <v>4982483.917150069</v>
      </c>
    </row>
    <row r="86" spans="1:7">
      <c r="A86">
        <v>84</v>
      </c>
      <c r="B86">
        <v>14718707.76132354</v>
      </c>
      <c r="C86">
        <v>651013.0285158792</v>
      </c>
      <c r="D86">
        <v>4572135.642711898</v>
      </c>
      <c r="E86">
        <v>2723276.892412621</v>
      </c>
      <c r="F86">
        <v>1807946.813390617</v>
      </c>
      <c r="G86">
        <v>4964335.384292522</v>
      </c>
    </row>
    <row r="87" spans="1:7">
      <c r="A87">
        <v>85</v>
      </c>
      <c r="B87">
        <v>14665048.26697047</v>
      </c>
      <c r="C87">
        <v>657709.3450656093</v>
      </c>
      <c r="D87">
        <v>4566126.737497999</v>
      </c>
      <c r="E87">
        <v>2723276.892412621</v>
      </c>
      <c r="F87">
        <v>1771779.521667888</v>
      </c>
      <c r="G87">
        <v>4946155.770326349</v>
      </c>
    </row>
    <row r="88" spans="1:7">
      <c r="A88">
        <v>86</v>
      </c>
      <c r="B88">
        <v>14666575.70247266</v>
      </c>
      <c r="C88">
        <v>656817.0954939985</v>
      </c>
      <c r="D88">
        <v>4561559.393156772</v>
      </c>
      <c r="E88">
        <v>2723276.892412621</v>
      </c>
      <c r="F88">
        <v>1777292.427572576</v>
      </c>
      <c r="G88">
        <v>4947629.893836697</v>
      </c>
    </row>
    <row r="89" spans="1:7">
      <c r="A89">
        <v>87</v>
      </c>
      <c r="B89">
        <v>14549107.77905587</v>
      </c>
      <c r="C89">
        <v>667448.1390624286</v>
      </c>
      <c r="D89">
        <v>4524713.372118571</v>
      </c>
      <c r="E89">
        <v>2723276.892412621</v>
      </c>
      <c r="F89">
        <v>1720874.740936327</v>
      </c>
      <c r="G89">
        <v>4912794.634525921</v>
      </c>
    </row>
    <row r="90" spans="1:7">
      <c r="A90">
        <v>88</v>
      </c>
      <c r="B90">
        <v>14498630.63458102</v>
      </c>
      <c r="C90">
        <v>670845.8389984327</v>
      </c>
      <c r="D90">
        <v>4495927.914742465</v>
      </c>
      <c r="E90">
        <v>2723276.892412621</v>
      </c>
      <c r="F90">
        <v>1708315.653394102</v>
      </c>
      <c r="G90">
        <v>4900264.335033396</v>
      </c>
    </row>
    <row r="91" spans="1:7">
      <c r="A91">
        <v>89</v>
      </c>
      <c r="B91">
        <v>14497236.24200228</v>
      </c>
      <c r="C91">
        <v>670152.1169007549</v>
      </c>
      <c r="D91">
        <v>4489298.861260379</v>
      </c>
      <c r="E91">
        <v>2723276.892412621</v>
      </c>
      <c r="F91">
        <v>1713530.521711226</v>
      </c>
      <c r="G91">
        <v>4900977.849717295</v>
      </c>
    </row>
    <row r="92" spans="1:7">
      <c r="A92">
        <v>90</v>
      </c>
      <c r="B92">
        <v>14401942.44866437</v>
      </c>
      <c r="C92">
        <v>679501.3140166232</v>
      </c>
      <c r="D92">
        <v>4459990.162996253</v>
      </c>
      <c r="E92">
        <v>2723276.892412621</v>
      </c>
      <c r="F92">
        <v>1666530.710241625</v>
      </c>
      <c r="G92">
        <v>4872643.368997245</v>
      </c>
    </row>
    <row r="93" spans="1:7">
      <c r="A93">
        <v>91</v>
      </c>
      <c r="B93">
        <v>14368318.47855919</v>
      </c>
      <c r="C93">
        <v>681807.5945232416</v>
      </c>
      <c r="D93">
        <v>4438607.596387937</v>
      </c>
      <c r="E93">
        <v>2723276.892412621</v>
      </c>
      <c r="F93">
        <v>1659963.754277164</v>
      </c>
      <c r="G93">
        <v>4864662.640958228</v>
      </c>
    </row>
    <row r="94" spans="1:7">
      <c r="A94">
        <v>92</v>
      </c>
      <c r="B94">
        <v>14369313.80209892</v>
      </c>
      <c r="C94">
        <v>681223.093970338</v>
      </c>
      <c r="D94">
        <v>4434755.489569082</v>
      </c>
      <c r="E94">
        <v>2723276.892412621</v>
      </c>
      <c r="F94">
        <v>1664286.501660364</v>
      </c>
      <c r="G94">
        <v>4865771.824486519</v>
      </c>
    </row>
    <row r="95" spans="1:7">
      <c r="A95">
        <v>93</v>
      </c>
      <c r="B95">
        <v>14311146.36328218</v>
      </c>
      <c r="C95">
        <v>687161.3594926783</v>
      </c>
      <c r="D95">
        <v>4418582.785330918</v>
      </c>
      <c r="E95">
        <v>2723276.892412621</v>
      </c>
      <c r="F95">
        <v>1634114.630245695</v>
      </c>
      <c r="G95">
        <v>4848010.695800273</v>
      </c>
    </row>
    <row r="96" spans="1:7">
      <c r="A96">
        <v>94</v>
      </c>
      <c r="B96">
        <v>14230764.94435872</v>
      </c>
      <c r="C96">
        <v>695098.3872404502</v>
      </c>
      <c r="D96">
        <v>4384147.573026524</v>
      </c>
      <c r="E96">
        <v>2723276.892412621</v>
      </c>
      <c r="F96">
        <v>1602881.267193689</v>
      </c>
      <c r="G96">
        <v>4825360.824485433</v>
      </c>
    </row>
    <row r="97" spans="1:7">
      <c r="A97">
        <v>95</v>
      </c>
      <c r="B97">
        <v>14172470.72119469</v>
      </c>
      <c r="C97">
        <v>701012.7112476297</v>
      </c>
      <c r="D97">
        <v>4359323.838249102</v>
      </c>
      <c r="E97">
        <v>2723276.892412621</v>
      </c>
      <c r="F97">
        <v>1580057.818120483</v>
      </c>
      <c r="G97">
        <v>4808799.461164854</v>
      </c>
    </row>
    <row r="98" spans="1:7">
      <c r="A98">
        <v>96</v>
      </c>
      <c r="B98">
        <v>14141877.01368037</v>
      </c>
      <c r="C98">
        <v>702787.2814174565</v>
      </c>
      <c r="D98">
        <v>4337974.763982628</v>
      </c>
      <c r="E98">
        <v>2723276.892412621</v>
      </c>
      <c r="F98">
        <v>1575908.848886588</v>
      </c>
      <c r="G98">
        <v>4801929.226981082</v>
      </c>
    </row>
    <row r="99" spans="1:7">
      <c r="A99">
        <v>97</v>
      </c>
      <c r="B99">
        <v>14135688.82750845</v>
      </c>
      <c r="C99">
        <v>703225.6698161425</v>
      </c>
      <c r="D99">
        <v>4335133.504244641</v>
      </c>
      <c r="E99">
        <v>2723276.892412621</v>
      </c>
      <c r="F99">
        <v>1573837.238162869</v>
      </c>
      <c r="G99">
        <v>4800215.522872179</v>
      </c>
    </row>
    <row r="100" spans="1:7">
      <c r="A100">
        <v>98</v>
      </c>
      <c r="B100">
        <v>14030155.05374688</v>
      </c>
      <c r="C100">
        <v>714099.1140246468</v>
      </c>
      <c r="D100">
        <v>4293903.262617325</v>
      </c>
      <c r="E100">
        <v>2723276.892412621</v>
      </c>
      <c r="F100">
        <v>1529119.624932561</v>
      </c>
      <c r="G100">
        <v>4769756.159759729</v>
      </c>
    </row>
    <row r="101" spans="1:7">
      <c r="A101">
        <v>99</v>
      </c>
      <c r="B101">
        <v>13980382.12336118</v>
      </c>
      <c r="C101">
        <v>720171.3010486951</v>
      </c>
      <c r="D101">
        <v>4271933.465826638</v>
      </c>
      <c r="E101">
        <v>2723276.892412621</v>
      </c>
      <c r="F101">
        <v>1509519.26617796</v>
      </c>
      <c r="G101">
        <v>4755481.197895268</v>
      </c>
    </row>
    <row r="102" spans="1:7">
      <c r="A102">
        <v>100</v>
      </c>
      <c r="B102">
        <v>13935161.21167111</v>
      </c>
      <c r="C102">
        <v>724327.9832586058</v>
      </c>
      <c r="D102">
        <v>4250025.367863027</v>
      </c>
      <c r="E102">
        <v>2723276.892412621</v>
      </c>
      <c r="F102">
        <v>1494369.46495083</v>
      </c>
      <c r="G102">
        <v>4743161.503186029</v>
      </c>
    </row>
    <row r="103" spans="1:7">
      <c r="A103">
        <v>101</v>
      </c>
      <c r="B103">
        <v>13890136.94606815</v>
      </c>
      <c r="C103">
        <v>728835.6830334221</v>
      </c>
      <c r="D103">
        <v>4230119.932131325</v>
      </c>
      <c r="E103">
        <v>2723276.892412621</v>
      </c>
      <c r="F103">
        <v>1477351.429899999</v>
      </c>
      <c r="G103">
        <v>4730553.008590784</v>
      </c>
    </row>
    <row r="104" spans="1:7">
      <c r="A104">
        <v>102</v>
      </c>
      <c r="B104">
        <v>13821313.16191745</v>
      </c>
      <c r="C104">
        <v>738631.568702781</v>
      </c>
      <c r="D104">
        <v>4206479.266959148</v>
      </c>
      <c r="E104">
        <v>2723276.892412621</v>
      </c>
      <c r="F104">
        <v>1443472.259905064</v>
      </c>
      <c r="G104">
        <v>4709453.173937839</v>
      </c>
    </row>
    <row r="105" spans="1:7">
      <c r="A105">
        <v>103</v>
      </c>
      <c r="B105">
        <v>13743835.74622041</v>
      </c>
      <c r="C105">
        <v>749804.5450615031</v>
      </c>
      <c r="D105">
        <v>4180065.549006367</v>
      </c>
      <c r="E105">
        <v>2723276.892412621</v>
      </c>
      <c r="F105">
        <v>1405089.120641532</v>
      </c>
      <c r="G105">
        <v>4685599.639098385</v>
      </c>
    </row>
    <row r="106" spans="1:7">
      <c r="A106">
        <v>104</v>
      </c>
      <c r="B106">
        <v>13691620.29901319</v>
      </c>
      <c r="C106">
        <v>756157.2641968571</v>
      </c>
      <c r="D106">
        <v>4153286.910525798</v>
      </c>
      <c r="E106">
        <v>2723276.892412621</v>
      </c>
      <c r="F106">
        <v>1387602.957147339</v>
      </c>
      <c r="G106">
        <v>4671296.27473058</v>
      </c>
    </row>
    <row r="107" spans="1:7">
      <c r="A107">
        <v>105</v>
      </c>
      <c r="B107">
        <v>13655755.15952258</v>
      </c>
      <c r="C107">
        <v>758764.6299254242</v>
      </c>
      <c r="D107">
        <v>4130244.877152114</v>
      </c>
      <c r="E107">
        <v>2723276.892412621</v>
      </c>
      <c r="F107">
        <v>1380721.701464695</v>
      </c>
      <c r="G107">
        <v>4662747.05856773</v>
      </c>
    </row>
    <row r="108" spans="1:7">
      <c r="A108">
        <v>106</v>
      </c>
      <c r="B108">
        <v>13629385.72821834</v>
      </c>
      <c r="C108">
        <v>764452.7489636606</v>
      </c>
      <c r="D108">
        <v>4124742.689746358</v>
      </c>
      <c r="E108">
        <v>2723276.892412621</v>
      </c>
      <c r="F108">
        <v>1363450.479674901</v>
      </c>
      <c r="G108">
        <v>4653462.917420805</v>
      </c>
    </row>
    <row r="109" spans="1:7">
      <c r="A109">
        <v>107</v>
      </c>
      <c r="B109">
        <v>13630078.53117996</v>
      </c>
      <c r="C109">
        <v>763675.7975673912</v>
      </c>
      <c r="D109">
        <v>4121102.621550898</v>
      </c>
      <c r="E109">
        <v>2723276.892412621</v>
      </c>
      <c r="F109">
        <v>1367576.266416888</v>
      </c>
      <c r="G109">
        <v>4654446.953232164</v>
      </c>
    </row>
    <row r="110" spans="1:7">
      <c r="A110">
        <v>108</v>
      </c>
      <c r="B110">
        <v>13566728.12793661</v>
      </c>
      <c r="C110">
        <v>773523.4312253944</v>
      </c>
      <c r="D110">
        <v>4099076.561628493</v>
      </c>
      <c r="E110">
        <v>2723276.892412621</v>
      </c>
      <c r="F110">
        <v>1336077.268646501</v>
      </c>
      <c r="G110">
        <v>4634773.974023605</v>
      </c>
    </row>
    <row r="111" spans="1:7">
      <c r="A111">
        <v>109</v>
      </c>
      <c r="B111">
        <v>13507287.02918075</v>
      </c>
      <c r="C111">
        <v>781434.7584219018</v>
      </c>
      <c r="D111">
        <v>4069960.00814101</v>
      </c>
      <c r="E111">
        <v>2723276.892412621</v>
      </c>
      <c r="F111">
        <v>1314708.258084551</v>
      </c>
      <c r="G111">
        <v>4617907.112120664</v>
      </c>
    </row>
    <row r="112" spans="1:7">
      <c r="A112">
        <v>110</v>
      </c>
      <c r="B112">
        <v>13475175.17114791</v>
      </c>
      <c r="C112">
        <v>787170.0885535167</v>
      </c>
      <c r="D112">
        <v>4054412.45555382</v>
      </c>
      <c r="E112">
        <v>2723276.892412621</v>
      </c>
      <c r="F112">
        <v>1301974.389839799</v>
      </c>
      <c r="G112">
        <v>4608341.344788156</v>
      </c>
    </row>
    <row r="113" spans="1:7">
      <c r="A113">
        <v>111</v>
      </c>
      <c r="B113">
        <v>13456136.24450585</v>
      </c>
      <c r="C113">
        <v>791402.5079523787</v>
      </c>
      <c r="D113">
        <v>4050323.492959844</v>
      </c>
      <c r="E113">
        <v>2723276.892412621</v>
      </c>
      <c r="F113">
        <v>1289556.381864231</v>
      </c>
      <c r="G113">
        <v>4601576.969316768</v>
      </c>
    </row>
    <row r="114" spans="1:7">
      <c r="A114">
        <v>112</v>
      </c>
      <c r="B114">
        <v>13458333.96285812</v>
      </c>
      <c r="C114">
        <v>791873.7612124709</v>
      </c>
      <c r="D114">
        <v>4053250.061219803</v>
      </c>
      <c r="E114">
        <v>2723276.892412621</v>
      </c>
      <c r="F114">
        <v>1288274.989508858</v>
      </c>
      <c r="G114">
        <v>4601658.258504366</v>
      </c>
    </row>
    <row r="115" spans="1:7">
      <c r="A115">
        <v>113</v>
      </c>
      <c r="B115">
        <v>13418415.63019605</v>
      </c>
      <c r="C115">
        <v>797161.145119859</v>
      </c>
      <c r="D115">
        <v>4032906.176976982</v>
      </c>
      <c r="E115">
        <v>2723276.892412621</v>
      </c>
      <c r="F115">
        <v>1274529.730792057</v>
      </c>
      <c r="G115">
        <v>4590541.684894529</v>
      </c>
    </row>
    <row r="116" spans="1:7">
      <c r="A116">
        <v>114</v>
      </c>
      <c r="B116">
        <v>13369278.77736312</v>
      </c>
      <c r="C116">
        <v>805432.5664811687</v>
      </c>
      <c r="D116">
        <v>4012834.745063125</v>
      </c>
      <c r="E116">
        <v>2723276.892412621</v>
      </c>
      <c r="F116">
        <v>1252176.648574338</v>
      </c>
      <c r="G116">
        <v>4575557.92483187</v>
      </c>
    </row>
    <row r="117" spans="1:7">
      <c r="A117">
        <v>115</v>
      </c>
      <c r="B117">
        <v>13332770.52341814</v>
      </c>
      <c r="C117">
        <v>811843.1484707497</v>
      </c>
      <c r="D117">
        <v>3997747.531677499</v>
      </c>
      <c r="E117">
        <v>2723276.892412621</v>
      </c>
      <c r="F117">
        <v>1235475.975628951</v>
      </c>
      <c r="G117">
        <v>4564426.975228315</v>
      </c>
    </row>
    <row r="118" spans="1:7">
      <c r="A118">
        <v>116</v>
      </c>
      <c r="B118">
        <v>13316212.10542032</v>
      </c>
      <c r="C118">
        <v>816667.5712544238</v>
      </c>
      <c r="D118">
        <v>3995432.413940213</v>
      </c>
      <c r="E118">
        <v>2723276.892412621</v>
      </c>
      <c r="F118">
        <v>1222833.767473977</v>
      </c>
      <c r="G118">
        <v>4558001.460339086</v>
      </c>
    </row>
    <row r="119" spans="1:7">
      <c r="A119">
        <v>117</v>
      </c>
      <c r="B119">
        <v>13314700.89868502</v>
      </c>
      <c r="C119">
        <v>817218.9612747184</v>
      </c>
      <c r="D119">
        <v>3994135.888402661</v>
      </c>
      <c r="E119">
        <v>2723276.892412621</v>
      </c>
      <c r="F119">
        <v>1222513.679045225</v>
      </c>
      <c r="G119">
        <v>4557555.477549798</v>
      </c>
    </row>
    <row r="120" spans="1:7">
      <c r="A120">
        <v>118</v>
      </c>
      <c r="B120">
        <v>13256271.06009402</v>
      </c>
      <c r="C120">
        <v>828157.9159539717</v>
      </c>
      <c r="D120">
        <v>3968865.818336885</v>
      </c>
      <c r="E120">
        <v>2723276.892412621</v>
      </c>
      <c r="F120">
        <v>1196332.268981097</v>
      </c>
      <c r="G120">
        <v>4539638.164409451</v>
      </c>
    </row>
    <row r="121" spans="1:7">
      <c r="A121">
        <v>119</v>
      </c>
      <c r="B121">
        <v>13231269.05490116</v>
      </c>
      <c r="C121">
        <v>831474.0667009437</v>
      </c>
      <c r="D121">
        <v>3950587.643204653</v>
      </c>
      <c r="E121">
        <v>2723276.892412621</v>
      </c>
      <c r="F121">
        <v>1192396.653103875</v>
      </c>
      <c r="G121">
        <v>4533533.799479067</v>
      </c>
    </row>
    <row r="122" spans="1:7">
      <c r="A122">
        <v>120</v>
      </c>
      <c r="B122">
        <v>13203342.2661715</v>
      </c>
      <c r="C122">
        <v>837951.0575660249</v>
      </c>
      <c r="D122">
        <v>3940400.084051457</v>
      </c>
      <c r="E122">
        <v>2723276.892412621</v>
      </c>
      <c r="F122">
        <v>1177377.287247023</v>
      </c>
      <c r="G122">
        <v>4524336.944894371</v>
      </c>
    </row>
    <row r="123" spans="1:7">
      <c r="A123">
        <v>121</v>
      </c>
      <c r="B123">
        <v>13175389.04233706</v>
      </c>
      <c r="C123">
        <v>844283.3702631777</v>
      </c>
      <c r="D123">
        <v>3929077.459272457</v>
      </c>
      <c r="E123">
        <v>2723276.892412621</v>
      </c>
      <c r="F123">
        <v>1163432.117593564</v>
      </c>
      <c r="G123">
        <v>4515319.202795239</v>
      </c>
    </row>
    <row r="124" spans="1:7">
      <c r="A124">
        <v>122</v>
      </c>
      <c r="B124">
        <v>13133803.92793268</v>
      </c>
      <c r="C124">
        <v>851621.501188896</v>
      </c>
      <c r="D124">
        <v>3907386.185341615</v>
      </c>
      <c r="E124">
        <v>2723276.892412621</v>
      </c>
      <c r="F124">
        <v>1148287.046531378</v>
      </c>
      <c r="G124">
        <v>4503232.302458168</v>
      </c>
    </row>
    <row r="125" spans="1:7">
      <c r="A125">
        <v>123</v>
      </c>
      <c r="B125">
        <v>13085141.08108382</v>
      </c>
      <c r="C125">
        <v>861800.9512981327</v>
      </c>
      <c r="D125">
        <v>3884722.145855017</v>
      </c>
      <c r="E125">
        <v>2723276.892412621</v>
      </c>
      <c r="F125">
        <v>1127165.260966968</v>
      </c>
      <c r="G125">
        <v>4488175.830551081</v>
      </c>
    </row>
    <row r="126" spans="1:7">
      <c r="A126">
        <v>124</v>
      </c>
      <c r="B126">
        <v>13056536.00720273</v>
      </c>
      <c r="C126">
        <v>869727.3325765671</v>
      </c>
      <c r="D126">
        <v>3872951.858215915</v>
      </c>
      <c r="E126">
        <v>2723276.892412621</v>
      </c>
      <c r="F126">
        <v>1112016.255392841</v>
      </c>
      <c r="G126">
        <v>4478563.668604785</v>
      </c>
    </row>
    <row r="127" spans="1:7">
      <c r="A127">
        <v>125</v>
      </c>
      <c r="B127">
        <v>13032924.89033706</v>
      </c>
      <c r="C127">
        <v>877508.8846466569</v>
      </c>
      <c r="D127">
        <v>3866949.397490085</v>
      </c>
      <c r="E127">
        <v>2723276.892412621</v>
      </c>
      <c r="F127">
        <v>1095619.074546598</v>
      </c>
      <c r="G127">
        <v>4469570.641241096</v>
      </c>
    </row>
    <row r="128" spans="1:7">
      <c r="A128">
        <v>126</v>
      </c>
      <c r="B128">
        <v>13015227.29987781</v>
      </c>
      <c r="C128">
        <v>879702.2637971722</v>
      </c>
      <c r="D128">
        <v>3854960.426334075</v>
      </c>
      <c r="E128">
        <v>2723276.892412621</v>
      </c>
      <c r="F128">
        <v>1092100.065362191</v>
      </c>
      <c r="G128">
        <v>4465187.651971756</v>
      </c>
    </row>
    <row r="129" spans="1:7">
      <c r="A129">
        <v>127</v>
      </c>
      <c r="B129">
        <v>13016873.5657602</v>
      </c>
      <c r="C129">
        <v>880364.525607474</v>
      </c>
      <c r="D129">
        <v>3857873.573734269</v>
      </c>
      <c r="E129">
        <v>2723276.892412621</v>
      </c>
      <c r="F129">
        <v>1090281.624145378</v>
      </c>
      <c r="G129">
        <v>4465076.949860455</v>
      </c>
    </row>
    <row r="130" spans="1:7">
      <c r="A130">
        <v>128</v>
      </c>
      <c r="B130">
        <v>12974993.81319206</v>
      </c>
      <c r="C130">
        <v>889170.1422525151</v>
      </c>
      <c r="D130">
        <v>3835224.554478835</v>
      </c>
      <c r="E130">
        <v>2723276.892412621</v>
      </c>
      <c r="F130">
        <v>1074719.234963179</v>
      </c>
      <c r="G130">
        <v>4452602.989084912</v>
      </c>
    </row>
    <row r="131" spans="1:7">
      <c r="A131">
        <v>129</v>
      </c>
      <c r="B131">
        <v>12938510.43595603</v>
      </c>
      <c r="C131">
        <v>898797.4132212979</v>
      </c>
      <c r="D131">
        <v>3819537.909400097</v>
      </c>
      <c r="E131">
        <v>2723276.892412621</v>
      </c>
      <c r="F131">
        <v>1056320.291242175</v>
      </c>
      <c r="G131">
        <v>4440577.92967984</v>
      </c>
    </row>
    <row r="132" spans="1:7">
      <c r="A132">
        <v>130</v>
      </c>
      <c r="B132">
        <v>12918009.08990579</v>
      </c>
      <c r="C132">
        <v>904590.3338231804</v>
      </c>
      <c r="D132">
        <v>3808035.323830033</v>
      </c>
      <c r="E132">
        <v>2723276.892412621</v>
      </c>
      <c r="F132">
        <v>1048029.806183354</v>
      </c>
      <c r="G132">
        <v>4434076.733656607</v>
      </c>
    </row>
    <row r="133" spans="1:7">
      <c r="A133">
        <v>131</v>
      </c>
      <c r="B133">
        <v>12903649.24036111</v>
      </c>
      <c r="C133">
        <v>907069.4583752332</v>
      </c>
      <c r="D133">
        <v>3798512.018674938</v>
      </c>
      <c r="E133">
        <v>2723276.892412621</v>
      </c>
      <c r="F133">
        <v>1044495.36760437</v>
      </c>
      <c r="G133">
        <v>4430295.503293951</v>
      </c>
    </row>
    <row r="134" spans="1:7">
      <c r="A134">
        <v>132</v>
      </c>
      <c r="B134">
        <v>12904264.98555522</v>
      </c>
      <c r="C134">
        <v>906278.2998997122</v>
      </c>
      <c r="D134">
        <v>3797400.133475335</v>
      </c>
      <c r="E134">
        <v>2723276.892412621</v>
      </c>
      <c r="F134">
        <v>1046386.678766479</v>
      </c>
      <c r="G134">
        <v>4430922.981001069</v>
      </c>
    </row>
    <row r="135" spans="1:7">
      <c r="A135">
        <v>133</v>
      </c>
      <c r="B135">
        <v>12877659.07739775</v>
      </c>
      <c r="C135">
        <v>914506.035989373</v>
      </c>
      <c r="D135">
        <v>3786699.970486185</v>
      </c>
      <c r="E135">
        <v>2723276.892412621</v>
      </c>
      <c r="F135">
        <v>1031552.71893894</v>
      </c>
      <c r="G135">
        <v>4421623.459570633</v>
      </c>
    </row>
    <row r="136" spans="1:7">
      <c r="A136">
        <v>134</v>
      </c>
      <c r="B136">
        <v>12844134.37763817</v>
      </c>
      <c r="C136">
        <v>923507.1715528254</v>
      </c>
      <c r="D136">
        <v>3769597.548344757</v>
      </c>
      <c r="E136">
        <v>2723276.892412621</v>
      </c>
      <c r="F136">
        <v>1016849.310098713</v>
      </c>
      <c r="G136">
        <v>4410903.455229255</v>
      </c>
    </row>
    <row r="137" spans="1:7">
      <c r="A137">
        <v>135</v>
      </c>
      <c r="B137">
        <v>12818570.31455722</v>
      </c>
      <c r="C137">
        <v>930606.4550459725</v>
      </c>
      <c r="D137">
        <v>3756395.759372831</v>
      </c>
      <c r="E137">
        <v>2723276.892412621</v>
      </c>
      <c r="F137">
        <v>1005645.707681771</v>
      </c>
      <c r="G137">
        <v>4402645.500044028</v>
      </c>
    </row>
    <row r="138" spans="1:7">
      <c r="A138">
        <v>136</v>
      </c>
      <c r="B138">
        <v>12806562.41620202</v>
      </c>
      <c r="C138">
        <v>932146.4649558139</v>
      </c>
      <c r="D138">
        <v>3747266.759808895</v>
      </c>
      <c r="E138">
        <v>2723276.892412621</v>
      </c>
      <c r="F138">
        <v>1004030.767445671</v>
      </c>
      <c r="G138">
        <v>4399841.531579017</v>
      </c>
    </row>
    <row r="139" spans="1:7">
      <c r="A139">
        <v>137</v>
      </c>
      <c r="B139">
        <v>12805935.03189968</v>
      </c>
      <c r="C139">
        <v>931399.0445471532</v>
      </c>
      <c r="D139">
        <v>3744537.58340069</v>
      </c>
      <c r="E139">
        <v>2723276.892412621</v>
      </c>
      <c r="F139">
        <v>1006420.955257755</v>
      </c>
      <c r="G139">
        <v>4400300.556281464</v>
      </c>
    </row>
    <row r="140" spans="1:7">
      <c r="A140">
        <v>138</v>
      </c>
      <c r="B140">
        <v>12771954.88414027</v>
      </c>
      <c r="C140">
        <v>941609.9997199824</v>
      </c>
      <c r="D140">
        <v>3728240.761684038</v>
      </c>
      <c r="E140">
        <v>2723276.892412621</v>
      </c>
      <c r="F140">
        <v>989901.7900014963</v>
      </c>
      <c r="G140">
        <v>4388925.440322128</v>
      </c>
    </row>
    <row r="141" spans="1:7">
      <c r="A141">
        <v>139</v>
      </c>
      <c r="B141">
        <v>12753823.3050794</v>
      </c>
      <c r="C141">
        <v>946174.5092554295</v>
      </c>
      <c r="D141">
        <v>3717679.907184939</v>
      </c>
      <c r="E141">
        <v>2723276.892412621</v>
      </c>
      <c r="F141">
        <v>983296.011249442</v>
      </c>
      <c r="G141">
        <v>4383395.98497697</v>
      </c>
    </row>
    <row r="142" spans="1:7">
      <c r="A142">
        <v>140</v>
      </c>
      <c r="B142">
        <v>12736347.66215673</v>
      </c>
      <c r="C142">
        <v>950991.9912070798</v>
      </c>
      <c r="D142">
        <v>3707994.252768372</v>
      </c>
      <c r="E142">
        <v>2723276.892412621</v>
      </c>
      <c r="F142">
        <v>976203.4652007212</v>
      </c>
      <c r="G142">
        <v>4377881.060567932</v>
      </c>
    </row>
    <row r="143" spans="1:7">
      <c r="A143">
        <v>141</v>
      </c>
      <c r="B143">
        <v>12710794.40721332</v>
      </c>
      <c r="C143">
        <v>960641.2813187256</v>
      </c>
      <c r="D143">
        <v>3696742.420670005</v>
      </c>
      <c r="E143">
        <v>2723276.892412621</v>
      </c>
      <c r="F143">
        <v>961537.2907284278</v>
      </c>
      <c r="G143">
        <v>4368596.522083538</v>
      </c>
    </row>
    <row r="144" spans="1:7">
      <c r="A144">
        <v>142</v>
      </c>
      <c r="B144">
        <v>12679730.77835403</v>
      </c>
      <c r="C144">
        <v>971558.8541347848</v>
      </c>
      <c r="D144">
        <v>3681063.448550636</v>
      </c>
      <c r="E144">
        <v>2723276.892412621</v>
      </c>
      <c r="F144">
        <v>945946.1056750435</v>
      </c>
      <c r="G144">
        <v>4357885.477580949</v>
      </c>
    </row>
    <row r="145" spans="1:7">
      <c r="A145">
        <v>143</v>
      </c>
      <c r="B145">
        <v>12660783.21389411</v>
      </c>
      <c r="C145">
        <v>977005.0530172618</v>
      </c>
      <c r="D145">
        <v>3670073.486037419</v>
      </c>
      <c r="E145">
        <v>2723276.892412621</v>
      </c>
      <c r="F145">
        <v>938527.336721076</v>
      </c>
      <c r="G145">
        <v>4351900.445705734</v>
      </c>
    </row>
    <row r="146" spans="1:7">
      <c r="A146">
        <v>144</v>
      </c>
      <c r="B146">
        <v>12644403.08916376</v>
      </c>
      <c r="C146">
        <v>980435.2509413599</v>
      </c>
      <c r="D146">
        <v>3658374.133525651</v>
      </c>
      <c r="E146">
        <v>2723276.892412621</v>
      </c>
      <c r="F146">
        <v>934773.6487852269</v>
      </c>
      <c r="G146">
        <v>4347543.163498897</v>
      </c>
    </row>
    <row r="147" spans="1:7">
      <c r="A147">
        <v>145</v>
      </c>
      <c r="B147">
        <v>12632536.57223887</v>
      </c>
      <c r="C147">
        <v>986678.8789182862</v>
      </c>
      <c r="D147">
        <v>3654419.143333132</v>
      </c>
      <c r="E147">
        <v>2723276.892412621</v>
      </c>
      <c r="F147">
        <v>925701.9273266409</v>
      </c>
      <c r="G147">
        <v>4342459.730248187</v>
      </c>
    </row>
    <row r="148" spans="1:7">
      <c r="A148">
        <v>146</v>
      </c>
      <c r="B148">
        <v>12615859.4279954</v>
      </c>
      <c r="C148">
        <v>991672.7296211906</v>
      </c>
      <c r="D148">
        <v>3643636.9844263</v>
      </c>
      <c r="E148">
        <v>2723276.892412621</v>
      </c>
      <c r="F148">
        <v>919952.0709557886</v>
      </c>
      <c r="G148">
        <v>4337320.750579501</v>
      </c>
    </row>
    <row r="149" spans="1:7">
      <c r="A149">
        <v>147</v>
      </c>
      <c r="B149">
        <v>12592535.87414319</v>
      </c>
      <c r="C149">
        <v>1001690.395121558</v>
      </c>
      <c r="D149">
        <v>3632513.509588188</v>
      </c>
      <c r="E149">
        <v>2723276.892412621</v>
      </c>
      <c r="F149">
        <v>906442.698163868</v>
      </c>
      <c r="G149">
        <v>4328612.378856959</v>
      </c>
    </row>
    <row r="150" spans="1:7">
      <c r="A150">
        <v>148</v>
      </c>
      <c r="B150">
        <v>12568414.67835158</v>
      </c>
      <c r="C150">
        <v>1010479.684124677</v>
      </c>
      <c r="D150">
        <v>3618353.273565374</v>
      </c>
      <c r="E150">
        <v>2723276.892412621</v>
      </c>
      <c r="F150">
        <v>895830.7061087288</v>
      </c>
      <c r="G150">
        <v>4320474.122140181</v>
      </c>
    </row>
    <row r="151" spans="1:7">
      <c r="A151">
        <v>149</v>
      </c>
      <c r="B151">
        <v>12555165.10571853</v>
      </c>
      <c r="C151">
        <v>1015705.220191516</v>
      </c>
      <c r="D151">
        <v>3611767.10995793</v>
      </c>
      <c r="E151">
        <v>2723276.892412621</v>
      </c>
      <c r="F151">
        <v>888697.6711727593</v>
      </c>
      <c r="G151">
        <v>4315718.211983706</v>
      </c>
    </row>
    <row r="152" spans="1:7">
      <c r="A152">
        <v>150</v>
      </c>
      <c r="B152">
        <v>12545790.58808371</v>
      </c>
      <c r="C152">
        <v>1020959.246840793</v>
      </c>
      <c r="D152">
        <v>3608107.245765058</v>
      </c>
      <c r="E152">
        <v>2723276.892412621</v>
      </c>
      <c r="F152">
        <v>881777.6983353888</v>
      </c>
      <c r="G152">
        <v>4311669.504729853</v>
      </c>
    </row>
    <row r="153" spans="1:7">
      <c r="A153">
        <v>151</v>
      </c>
      <c r="B153">
        <v>12546364.71612675</v>
      </c>
      <c r="C153">
        <v>1021568.072377538</v>
      </c>
      <c r="D153">
        <v>3609144.300064045</v>
      </c>
      <c r="E153">
        <v>2723276.892412621</v>
      </c>
      <c r="F153">
        <v>880889.0427458956</v>
      </c>
      <c r="G153">
        <v>4311486.40852665</v>
      </c>
    </row>
    <row r="154" spans="1:7">
      <c r="A154">
        <v>152</v>
      </c>
      <c r="B154">
        <v>12528705.80127338</v>
      </c>
      <c r="C154">
        <v>1027562.329551739</v>
      </c>
      <c r="D154">
        <v>3597953.624090926</v>
      </c>
      <c r="E154">
        <v>2723276.892412621</v>
      </c>
      <c r="F154">
        <v>874085.9105081169</v>
      </c>
      <c r="G154">
        <v>4305827.04470998</v>
      </c>
    </row>
    <row r="155" spans="1:7">
      <c r="A155">
        <v>153</v>
      </c>
      <c r="B155">
        <v>12507758.50863038</v>
      </c>
      <c r="C155">
        <v>1036984.723522792</v>
      </c>
      <c r="D155">
        <v>3586396.409830887</v>
      </c>
      <c r="E155">
        <v>2723276.892412621</v>
      </c>
      <c r="F155">
        <v>862984.6185499553</v>
      </c>
      <c r="G155">
        <v>4298115.864314129</v>
      </c>
    </row>
    <row r="156" spans="1:7">
      <c r="A156">
        <v>154</v>
      </c>
      <c r="B156">
        <v>12492187.79937549</v>
      </c>
      <c r="C156">
        <v>1044235.408913563</v>
      </c>
      <c r="D156">
        <v>3577759.327330885</v>
      </c>
      <c r="E156">
        <v>2723276.892412621</v>
      </c>
      <c r="F156">
        <v>854571.1294078227</v>
      </c>
      <c r="G156">
        <v>4292345.041310596</v>
      </c>
    </row>
    <row r="157" spans="1:7">
      <c r="A157">
        <v>155</v>
      </c>
      <c r="B157">
        <v>12485389.24263243</v>
      </c>
      <c r="C157">
        <v>1049451.388101217</v>
      </c>
      <c r="D157">
        <v>3575831.582626361</v>
      </c>
      <c r="E157">
        <v>2723276.892412621</v>
      </c>
      <c r="F157">
        <v>847981.7306407028</v>
      </c>
      <c r="G157">
        <v>4288847.648851526</v>
      </c>
    </row>
    <row r="158" spans="1:7">
      <c r="A158">
        <v>156</v>
      </c>
      <c r="B158">
        <v>12484843.99932578</v>
      </c>
      <c r="C158">
        <v>1048525.232748247</v>
      </c>
      <c r="D158">
        <v>3574025.86403393</v>
      </c>
      <c r="E158">
        <v>2723276.892412621</v>
      </c>
      <c r="F158">
        <v>849763.9754284528</v>
      </c>
      <c r="G158">
        <v>4289252.034702526</v>
      </c>
    </row>
    <row r="159" spans="1:7">
      <c r="A159">
        <v>157</v>
      </c>
      <c r="B159">
        <v>12463667.94410731</v>
      </c>
      <c r="C159">
        <v>1058172.609171593</v>
      </c>
      <c r="D159">
        <v>3561256.457179434</v>
      </c>
      <c r="E159">
        <v>2723276.892412621</v>
      </c>
      <c r="F159">
        <v>839349.5271169033</v>
      </c>
      <c r="G159">
        <v>4281612.458226765</v>
      </c>
    </row>
    <row r="160" spans="1:7">
      <c r="A160">
        <v>158</v>
      </c>
      <c r="B160">
        <v>12452741.89148392</v>
      </c>
      <c r="C160">
        <v>1064521.870987364</v>
      </c>
      <c r="D160">
        <v>3555658.17222055</v>
      </c>
      <c r="E160">
        <v>2723276.892412621</v>
      </c>
      <c r="F160">
        <v>832177.6628520481</v>
      </c>
      <c r="G160">
        <v>4277107.293011334</v>
      </c>
    </row>
    <row r="161" spans="1:7">
      <c r="A161">
        <v>159</v>
      </c>
      <c r="B161">
        <v>12442364.75776734</v>
      </c>
      <c r="C161">
        <v>1070356.917679671</v>
      </c>
      <c r="D161">
        <v>3549980.191408042</v>
      </c>
      <c r="E161">
        <v>2723276.892412621</v>
      </c>
      <c r="F161">
        <v>825816.3440182472</v>
      </c>
      <c r="G161">
        <v>4272934.412248761</v>
      </c>
    </row>
    <row r="162" spans="1:7">
      <c r="A162">
        <v>160</v>
      </c>
      <c r="B162">
        <v>12426676.97676454</v>
      </c>
      <c r="C162">
        <v>1076704.331888489</v>
      </c>
      <c r="D162">
        <v>3539233.82073792</v>
      </c>
      <c r="E162">
        <v>2723276.892412621</v>
      </c>
      <c r="F162">
        <v>819749.6857625648</v>
      </c>
      <c r="G162">
        <v>4267712.245962945</v>
      </c>
    </row>
    <row r="163" spans="1:7">
      <c r="A163">
        <v>161</v>
      </c>
      <c r="B163">
        <v>12406851.46133124</v>
      </c>
      <c r="C163">
        <v>1086359.162529728</v>
      </c>
      <c r="D163">
        <v>3526680.948324353</v>
      </c>
      <c r="E163">
        <v>2723276.892412621</v>
      </c>
      <c r="F163">
        <v>810099.4313573984</v>
      </c>
      <c r="G163">
        <v>4260435.026707138</v>
      </c>
    </row>
    <row r="164" spans="1:7">
      <c r="A164">
        <v>162</v>
      </c>
      <c r="B164">
        <v>12393961.60101485</v>
      </c>
      <c r="C164">
        <v>1094304.213124027</v>
      </c>
      <c r="D164">
        <v>3519295.548264858</v>
      </c>
      <c r="E164">
        <v>2723276.892412621</v>
      </c>
      <c r="F164">
        <v>801982.3277366363</v>
      </c>
      <c r="G164">
        <v>4255102.619476707</v>
      </c>
    </row>
    <row r="165" spans="1:7">
      <c r="A165">
        <v>163</v>
      </c>
      <c r="B165">
        <v>12383224.23806623</v>
      </c>
      <c r="C165">
        <v>1102732.149116841</v>
      </c>
      <c r="D165">
        <v>3514493.548577404</v>
      </c>
      <c r="E165">
        <v>2723276.892412621</v>
      </c>
      <c r="F165">
        <v>792896.3799948811</v>
      </c>
      <c r="G165">
        <v>4249825.267964482</v>
      </c>
    </row>
    <row r="166" spans="1:7">
      <c r="A166">
        <v>164</v>
      </c>
      <c r="B166">
        <v>12375065.56014527</v>
      </c>
      <c r="C166">
        <v>1105248.824504483</v>
      </c>
      <c r="D166">
        <v>3507771.658061706</v>
      </c>
      <c r="E166">
        <v>2723276.892412621</v>
      </c>
      <c r="F166">
        <v>791206.6502957834</v>
      </c>
      <c r="G166">
        <v>4247561.534870674</v>
      </c>
    </row>
    <row r="167" spans="1:7">
      <c r="A167">
        <v>165</v>
      </c>
      <c r="B167">
        <v>12364363.97268305</v>
      </c>
      <c r="C167">
        <v>1112728.296583078</v>
      </c>
      <c r="D167">
        <v>3502092.773365155</v>
      </c>
      <c r="E167">
        <v>2723276.892412621</v>
      </c>
      <c r="F167">
        <v>783485.0292728434</v>
      </c>
      <c r="G167">
        <v>4242780.981049356</v>
      </c>
    </row>
    <row r="168" spans="1:7">
      <c r="A168">
        <v>166</v>
      </c>
      <c r="B168">
        <v>12348945.81977218</v>
      </c>
      <c r="C168">
        <v>1120525.864049237</v>
      </c>
      <c r="D168">
        <v>3491200.378032565</v>
      </c>
      <c r="E168">
        <v>2723276.892412621</v>
      </c>
      <c r="F168">
        <v>776717.4291196696</v>
      </c>
      <c r="G168">
        <v>4237225.256158086</v>
      </c>
    </row>
    <row r="169" spans="1:7">
      <c r="A169">
        <v>167</v>
      </c>
      <c r="B169">
        <v>12333311.76022932</v>
      </c>
      <c r="C169">
        <v>1130722.354685204</v>
      </c>
      <c r="D169">
        <v>3481527.458577417</v>
      </c>
      <c r="E169">
        <v>2723276.892412621</v>
      </c>
      <c r="F169">
        <v>767093.2253776409</v>
      </c>
      <c r="G169">
        <v>4230691.829176434</v>
      </c>
    </row>
    <row r="170" spans="1:7">
      <c r="A170">
        <v>168</v>
      </c>
      <c r="B170">
        <v>12323898.82017199</v>
      </c>
      <c r="C170">
        <v>1136425.399418044</v>
      </c>
      <c r="D170">
        <v>3474956.202512342</v>
      </c>
      <c r="E170">
        <v>2723276.892412621</v>
      </c>
      <c r="F170">
        <v>762241.5942015772</v>
      </c>
      <c r="G170">
        <v>4226998.731627407</v>
      </c>
    </row>
    <row r="171" spans="1:7">
      <c r="A171">
        <v>169</v>
      </c>
      <c r="B171">
        <v>12317318.31253516</v>
      </c>
      <c r="C171">
        <v>1139054.037466196</v>
      </c>
      <c r="D171">
        <v>3469587.446331124</v>
      </c>
      <c r="E171">
        <v>2723276.892412621</v>
      </c>
      <c r="F171">
        <v>760404.4300596614</v>
      </c>
      <c r="G171">
        <v>4224995.506265559</v>
      </c>
    </row>
    <row r="172" spans="1:7">
      <c r="A172">
        <v>170</v>
      </c>
      <c r="B172">
        <v>12317483.07583947</v>
      </c>
      <c r="C172">
        <v>1138228.775193968</v>
      </c>
      <c r="D172">
        <v>3469147.700527218</v>
      </c>
      <c r="E172">
        <v>2723276.892412621</v>
      </c>
      <c r="F172">
        <v>761444.2593960956</v>
      </c>
      <c r="G172">
        <v>4225385.448309563</v>
      </c>
    </row>
    <row r="173" spans="1:7">
      <c r="A173">
        <v>171</v>
      </c>
      <c r="B173">
        <v>12306163.6498184</v>
      </c>
      <c r="C173">
        <v>1146926.878382477</v>
      </c>
      <c r="D173">
        <v>3462437.58550787</v>
      </c>
      <c r="E173">
        <v>2723276.892412621</v>
      </c>
      <c r="F173">
        <v>753342.8403761344</v>
      </c>
      <c r="G173">
        <v>4220179.4531393</v>
      </c>
    </row>
    <row r="174" spans="1:7">
      <c r="A174">
        <v>172</v>
      </c>
      <c r="B174">
        <v>12292505.16078691</v>
      </c>
      <c r="C174">
        <v>1155635.913707356</v>
      </c>
      <c r="D174">
        <v>3452880.990867835</v>
      </c>
      <c r="E174">
        <v>2723276.892412621</v>
      </c>
      <c r="F174">
        <v>746008.2644199369</v>
      </c>
      <c r="G174">
        <v>4214703.099379164</v>
      </c>
    </row>
    <row r="175" spans="1:7">
      <c r="A175">
        <v>173</v>
      </c>
      <c r="B175">
        <v>12282260.16887966</v>
      </c>
      <c r="C175">
        <v>1162314.723172249</v>
      </c>
      <c r="D175">
        <v>3445587.610466265</v>
      </c>
      <c r="E175">
        <v>2723276.892412621</v>
      </c>
      <c r="F175">
        <v>740530.3011141807</v>
      </c>
      <c r="G175">
        <v>4210550.641714341</v>
      </c>
    </row>
    <row r="176" spans="1:7">
      <c r="A176">
        <v>174</v>
      </c>
      <c r="B176">
        <v>12277498.23358642</v>
      </c>
      <c r="C176">
        <v>1163276.953772945</v>
      </c>
      <c r="D176">
        <v>3441050.757965917</v>
      </c>
      <c r="E176">
        <v>2723276.892412621</v>
      </c>
      <c r="F176">
        <v>740381.668311248</v>
      </c>
      <c r="G176">
        <v>4209511.961123689</v>
      </c>
    </row>
    <row r="177" spans="1:7">
      <c r="A177">
        <v>175</v>
      </c>
      <c r="B177">
        <v>12277363.28112682</v>
      </c>
      <c r="C177">
        <v>1162109.153328296</v>
      </c>
      <c r="D177">
        <v>3440006.77393942</v>
      </c>
      <c r="E177">
        <v>2723276.892412621</v>
      </c>
      <c r="F177">
        <v>741965.2092608747</v>
      </c>
      <c r="G177">
        <v>4210005.252185608</v>
      </c>
    </row>
    <row r="178" spans="1:7">
      <c r="A178">
        <v>176</v>
      </c>
      <c r="B178">
        <v>12263857.01206945</v>
      </c>
      <c r="C178">
        <v>1171916.763717147</v>
      </c>
      <c r="D178">
        <v>3430692.281499267</v>
      </c>
      <c r="E178">
        <v>2723276.892412621</v>
      </c>
      <c r="F178">
        <v>733783.0431922943</v>
      </c>
      <c r="G178">
        <v>4204188.031248122</v>
      </c>
    </row>
    <row r="179" spans="1:7">
      <c r="A179">
        <v>177</v>
      </c>
      <c r="B179">
        <v>12255634.40628773</v>
      </c>
      <c r="C179">
        <v>1179627.690352555</v>
      </c>
      <c r="D179">
        <v>3425161.914789577</v>
      </c>
      <c r="E179">
        <v>2723276.892412621</v>
      </c>
      <c r="F179">
        <v>727445.6534202899</v>
      </c>
      <c r="G179">
        <v>4200122.255312684</v>
      </c>
    </row>
    <row r="180" spans="1:7">
      <c r="A180">
        <v>178</v>
      </c>
      <c r="B180">
        <v>12248297.23212776</v>
      </c>
      <c r="C180">
        <v>1183813.953774302</v>
      </c>
      <c r="D180">
        <v>3419423.412973538</v>
      </c>
      <c r="E180">
        <v>2723276.892412621</v>
      </c>
      <c r="F180">
        <v>724365.2976750984</v>
      </c>
      <c r="G180">
        <v>4197417.675292202</v>
      </c>
    </row>
    <row r="181" spans="1:7">
      <c r="A181">
        <v>179</v>
      </c>
      <c r="B181">
        <v>12241493.35096152</v>
      </c>
      <c r="C181">
        <v>1188086.214546269</v>
      </c>
      <c r="D181">
        <v>3414215.824881194</v>
      </c>
      <c r="E181">
        <v>2723276.892412621</v>
      </c>
      <c r="F181">
        <v>721135.376519445</v>
      </c>
      <c r="G181">
        <v>4194779.042601987</v>
      </c>
    </row>
    <row r="182" spans="1:7">
      <c r="A182">
        <v>180</v>
      </c>
      <c r="B182">
        <v>12231792.19603065</v>
      </c>
      <c r="C182">
        <v>1197270.452055759</v>
      </c>
      <c r="D182">
        <v>3407819.428777233</v>
      </c>
      <c r="E182">
        <v>2723276.892412621</v>
      </c>
      <c r="F182">
        <v>713520.5293818587</v>
      </c>
      <c r="G182">
        <v>4189904.893403179</v>
      </c>
    </row>
    <row r="183" spans="1:7">
      <c r="A183">
        <v>181</v>
      </c>
      <c r="B183">
        <v>12219367.01526376</v>
      </c>
      <c r="C183">
        <v>1206920.172421796</v>
      </c>
      <c r="D183">
        <v>3398538.437720035</v>
      </c>
      <c r="E183">
        <v>2723276.892412621</v>
      </c>
      <c r="F183">
        <v>706139.872977348</v>
      </c>
      <c r="G183">
        <v>4184491.639731959</v>
      </c>
    </row>
    <row r="184" spans="1:7">
      <c r="A184">
        <v>182</v>
      </c>
      <c r="B184">
        <v>12211952.14371524</v>
      </c>
      <c r="C184">
        <v>1210159.396486368</v>
      </c>
      <c r="D184">
        <v>3391817.472851095</v>
      </c>
      <c r="E184">
        <v>2723276.892412621</v>
      </c>
      <c r="F184">
        <v>704426.5269834039</v>
      </c>
      <c r="G184">
        <v>4182271.854981752</v>
      </c>
    </row>
    <row r="185" spans="1:7">
      <c r="A185">
        <v>183</v>
      </c>
      <c r="B185">
        <v>12206940.35380129</v>
      </c>
      <c r="C185">
        <v>1216588.480535032</v>
      </c>
      <c r="D185">
        <v>3388818.062642133</v>
      </c>
      <c r="E185">
        <v>2723276.892412621</v>
      </c>
      <c r="F185">
        <v>699092.8067710802</v>
      </c>
      <c r="G185">
        <v>4179164.111440426</v>
      </c>
    </row>
    <row r="186" spans="1:7">
      <c r="A186">
        <v>184</v>
      </c>
      <c r="B186">
        <v>12199816.89489533</v>
      </c>
      <c r="C186">
        <v>1220977.632614086</v>
      </c>
      <c r="D186">
        <v>3382605.324652835</v>
      </c>
      <c r="E186">
        <v>2723276.892412621</v>
      </c>
      <c r="F186">
        <v>696397.5184833624</v>
      </c>
      <c r="G186">
        <v>4176559.526732422</v>
      </c>
    </row>
    <row r="187" spans="1:7">
      <c r="A187">
        <v>185</v>
      </c>
      <c r="B187">
        <v>12190073.82330655</v>
      </c>
      <c r="C187">
        <v>1230778.726307295</v>
      </c>
      <c r="D187">
        <v>3375396.175788226</v>
      </c>
      <c r="E187">
        <v>2723276.892412621</v>
      </c>
      <c r="F187">
        <v>688999.2738392847</v>
      </c>
      <c r="G187">
        <v>4171622.754959129</v>
      </c>
    </row>
    <row r="188" spans="1:7">
      <c r="A188">
        <v>186</v>
      </c>
      <c r="B188">
        <v>12179676.17839519</v>
      </c>
      <c r="C188">
        <v>1239183.953318066</v>
      </c>
      <c r="D188">
        <v>3366732.406315472</v>
      </c>
      <c r="E188">
        <v>2723276.892412621</v>
      </c>
      <c r="F188">
        <v>683348.1522143834</v>
      </c>
      <c r="G188">
        <v>4167134.77413465</v>
      </c>
    </row>
    <row r="189" spans="1:7">
      <c r="A189">
        <v>187</v>
      </c>
      <c r="B189">
        <v>12173409.70405195</v>
      </c>
      <c r="C189">
        <v>1245131.988385296</v>
      </c>
      <c r="D189">
        <v>3361765.365156023</v>
      </c>
      <c r="E189">
        <v>2723276.892412621</v>
      </c>
      <c r="F189">
        <v>679109.2044600251</v>
      </c>
      <c r="G189">
        <v>4164126.253637982</v>
      </c>
    </row>
    <row r="190" spans="1:7">
      <c r="A190">
        <v>188</v>
      </c>
      <c r="B190">
        <v>12169277.73695008</v>
      </c>
      <c r="C190">
        <v>1250717.645618526</v>
      </c>
      <c r="D190">
        <v>3358853.818090559</v>
      </c>
      <c r="E190">
        <v>2723276.892412621</v>
      </c>
      <c r="F190">
        <v>674890.7802656068</v>
      </c>
      <c r="G190">
        <v>4161538.60056277</v>
      </c>
    </row>
    <row r="191" spans="1:7">
      <c r="A191">
        <v>189</v>
      </c>
      <c r="B191">
        <v>12165717.81809462</v>
      </c>
      <c r="C191">
        <v>1255338.890632234</v>
      </c>
      <c r="D191">
        <v>3356034.217970145</v>
      </c>
      <c r="E191">
        <v>2723276.892412621</v>
      </c>
      <c r="F191">
        <v>671640.9239398593</v>
      </c>
      <c r="G191">
        <v>4159426.893139759</v>
      </c>
    </row>
    <row r="192" spans="1:7">
      <c r="A192">
        <v>190</v>
      </c>
      <c r="B192">
        <v>12165470.67049577</v>
      </c>
      <c r="C192">
        <v>1254685.3957739</v>
      </c>
      <c r="D192">
        <v>3355586.076843315</v>
      </c>
      <c r="E192">
        <v>2723276.892412621</v>
      </c>
      <c r="F192">
        <v>672291.9909046313</v>
      </c>
      <c r="G192">
        <v>4159630.314561302</v>
      </c>
    </row>
    <row r="193" spans="1:7">
      <c r="A193">
        <v>191</v>
      </c>
      <c r="B193">
        <v>12155852.2069302</v>
      </c>
      <c r="C193">
        <v>1263660.066440728</v>
      </c>
      <c r="D193">
        <v>3347452.982661187</v>
      </c>
      <c r="E193">
        <v>2723276.892412621</v>
      </c>
      <c r="F193">
        <v>666318.8363190549</v>
      </c>
      <c r="G193">
        <v>4155143.429096612</v>
      </c>
    </row>
    <row r="194" spans="1:7">
      <c r="A194">
        <v>192</v>
      </c>
      <c r="B194">
        <v>12149236.14511854</v>
      </c>
      <c r="C194">
        <v>1270690.331110088</v>
      </c>
      <c r="D194">
        <v>3341851.496240258</v>
      </c>
      <c r="E194">
        <v>2723276.892412621</v>
      </c>
      <c r="F194">
        <v>661610.1567749724</v>
      </c>
      <c r="G194">
        <v>4151807.268580604</v>
      </c>
    </row>
    <row r="195" spans="1:7">
      <c r="A195">
        <v>193</v>
      </c>
      <c r="B195">
        <v>12146497.47730154</v>
      </c>
      <c r="C195">
        <v>1276146.437183652</v>
      </c>
      <c r="D195">
        <v>3340094.673034275</v>
      </c>
      <c r="E195">
        <v>2723276.892412621</v>
      </c>
      <c r="F195">
        <v>657471.6407699827</v>
      </c>
      <c r="G195">
        <v>4149507.833901009</v>
      </c>
    </row>
    <row r="196" spans="1:7">
      <c r="A196">
        <v>194</v>
      </c>
      <c r="B196">
        <v>12146329.50118856</v>
      </c>
      <c r="C196">
        <v>1274885.174350316</v>
      </c>
      <c r="D196">
        <v>3339377.386397952</v>
      </c>
      <c r="E196">
        <v>2723276.892412621</v>
      </c>
      <c r="F196">
        <v>658818.9714530032</v>
      </c>
      <c r="G196">
        <v>4149971.076574666</v>
      </c>
    </row>
    <row r="197" spans="1:7">
      <c r="A197">
        <v>195</v>
      </c>
      <c r="B197">
        <v>12137549.50423709</v>
      </c>
      <c r="C197">
        <v>1283714.649814589</v>
      </c>
      <c r="D197">
        <v>3331548.199305185</v>
      </c>
      <c r="E197">
        <v>2723276.892412621</v>
      </c>
      <c r="F197">
        <v>653252.0534766495</v>
      </c>
      <c r="G197">
        <v>4145757.709228049</v>
      </c>
    </row>
    <row r="198" spans="1:7">
      <c r="A198">
        <v>196</v>
      </c>
      <c r="B198">
        <v>12131954.71748458</v>
      </c>
      <c r="C198">
        <v>1287867.437723973</v>
      </c>
      <c r="D198">
        <v>3326366.246333823</v>
      </c>
      <c r="E198">
        <v>2723276.892412621</v>
      </c>
      <c r="F198">
        <v>650910.1929012324</v>
      </c>
      <c r="G198">
        <v>4143533.948112929</v>
      </c>
    </row>
    <row r="199" spans="1:7">
      <c r="A199">
        <v>197</v>
      </c>
      <c r="B199">
        <v>12127227.82195884</v>
      </c>
      <c r="C199">
        <v>1294324.620948141</v>
      </c>
      <c r="D199">
        <v>3322265.903226766</v>
      </c>
      <c r="E199">
        <v>2723276.892412621</v>
      </c>
      <c r="F199">
        <v>646635.8473015751</v>
      </c>
      <c r="G199">
        <v>4140724.558069739</v>
      </c>
    </row>
    <row r="200" spans="1:7">
      <c r="A200">
        <v>198</v>
      </c>
      <c r="B200">
        <v>12122932.06636889</v>
      </c>
      <c r="C200">
        <v>1299985.682237052</v>
      </c>
      <c r="D200">
        <v>3318431.688040293</v>
      </c>
      <c r="E200">
        <v>2723276.892412621</v>
      </c>
      <c r="F200">
        <v>642989.3160970546</v>
      </c>
      <c r="G200">
        <v>4138248.487581868</v>
      </c>
    </row>
    <row r="201" spans="1:7">
      <c r="A201">
        <v>199</v>
      </c>
      <c r="B201">
        <v>12116545.67788311</v>
      </c>
      <c r="C201">
        <v>1305166.809360386</v>
      </c>
      <c r="D201">
        <v>3312153.095585702</v>
      </c>
      <c r="E201">
        <v>2723276.892412621</v>
      </c>
      <c r="F201">
        <v>640287.1497693438</v>
      </c>
      <c r="G201">
        <v>4135661.730755062</v>
      </c>
    </row>
    <row r="202" spans="1:7">
      <c r="A202">
        <v>200</v>
      </c>
      <c r="B202">
        <v>12108539.75199188</v>
      </c>
      <c r="C202">
        <v>1314605.251888657</v>
      </c>
      <c r="D202">
        <v>3304527.151035601</v>
      </c>
      <c r="E202">
        <v>2723276.892412621</v>
      </c>
      <c r="F202">
        <v>634662.4426874713</v>
      </c>
      <c r="G202">
        <v>4131468.013967535</v>
      </c>
    </row>
    <row r="203" spans="1:7">
      <c r="A203">
        <v>201</v>
      </c>
      <c r="B203">
        <v>12104078.56539978</v>
      </c>
      <c r="C203">
        <v>1323126.156624483</v>
      </c>
      <c r="D203">
        <v>3300692.619371819</v>
      </c>
      <c r="E203">
        <v>2723276.892412621</v>
      </c>
      <c r="F203">
        <v>628965.3410241316</v>
      </c>
      <c r="G203">
        <v>4128017.555966723</v>
      </c>
    </row>
    <row r="204" spans="1:7">
      <c r="A204">
        <v>202</v>
      </c>
      <c r="B204">
        <v>12100702.64257241</v>
      </c>
      <c r="C204">
        <v>1324638.638090727</v>
      </c>
      <c r="D204">
        <v>3297001.83252456</v>
      </c>
      <c r="E204">
        <v>2723276.892412621</v>
      </c>
      <c r="F204">
        <v>628672.592986871</v>
      </c>
      <c r="G204">
        <v>4127112.686557631</v>
      </c>
    </row>
    <row r="205" spans="1:7">
      <c r="A205">
        <v>203</v>
      </c>
      <c r="B205">
        <v>12096542.74038375</v>
      </c>
      <c r="C205">
        <v>1331662.404398753</v>
      </c>
      <c r="D205">
        <v>3293165.223976053</v>
      </c>
      <c r="E205">
        <v>2723276.892412621</v>
      </c>
      <c r="F205">
        <v>624178.7706440467</v>
      </c>
      <c r="G205">
        <v>4124259.448952279</v>
      </c>
    </row>
    <row r="206" spans="1:7">
      <c r="A206">
        <v>204</v>
      </c>
      <c r="B206">
        <v>12090321.2313569</v>
      </c>
      <c r="C206">
        <v>1337861.529846949</v>
      </c>
      <c r="D206">
        <v>3286678.167632425</v>
      </c>
      <c r="E206">
        <v>2723276.892412621</v>
      </c>
      <c r="F206">
        <v>621059.0026675028</v>
      </c>
      <c r="G206">
        <v>4121445.638797406</v>
      </c>
    </row>
    <row r="207" spans="1:7">
      <c r="A207">
        <v>205</v>
      </c>
      <c r="B207">
        <v>12083817.20539656</v>
      </c>
      <c r="C207">
        <v>1347294.651956789</v>
      </c>
      <c r="D207">
        <v>3280093.246235233</v>
      </c>
      <c r="E207">
        <v>2723276.892412621</v>
      </c>
      <c r="F207">
        <v>615583.624891325</v>
      </c>
      <c r="G207">
        <v>4117568.789900589</v>
      </c>
    </row>
    <row r="208" spans="1:7">
      <c r="A208">
        <v>206</v>
      </c>
      <c r="B208">
        <v>12079787.7837207</v>
      </c>
      <c r="C208">
        <v>1352373.068651971</v>
      </c>
      <c r="D208">
        <v>3275842.584560383</v>
      </c>
      <c r="E208">
        <v>2723276.892412621</v>
      </c>
      <c r="F208">
        <v>612867.810196968</v>
      </c>
      <c r="G208">
        <v>4115427.427898756</v>
      </c>
    </row>
    <row r="209" spans="1:7">
      <c r="A209">
        <v>207</v>
      </c>
      <c r="B209">
        <v>12077057.37324058</v>
      </c>
      <c r="C209">
        <v>1354132.854456118</v>
      </c>
      <c r="D209">
        <v>3272774.142971836</v>
      </c>
      <c r="E209">
        <v>2723276.892412621</v>
      </c>
      <c r="F209">
        <v>612318.2745163676</v>
      </c>
      <c r="G209">
        <v>4114555.208883638</v>
      </c>
    </row>
    <row r="210" spans="1:7">
      <c r="A210">
        <v>208</v>
      </c>
      <c r="B210">
        <v>12077062.32193833</v>
      </c>
      <c r="C210">
        <v>1353170.089045032</v>
      </c>
      <c r="D210">
        <v>3272618.366260118</v>
      </c>
      <c r="E210">
        <v>2723276.892412621</v>
      </c>
      <c r="F210">
        <v>613108.030681824</v>
      </c>
      <c r="G210">
        <v>4114888.943538736</v>
      </c>
    </row>
    <row r="211" spans="1:7">
      <c r="A211">
        <v>209</v>
      </c>
      <c r="B211">
        <v>12074791.59405019</v>
      </c>
      <c r="C211">
        <v>1356148.356764369</v>
      </c>
      <c r="D211">
        <v>3270370.316722657</v>
      </c>
      <c r="E211">
        <v>2723276.892412621</v>
      </c>
      <c r="F211">
        <v>611366.7879930366</v>
      </c>
      <c r="G211">
        <v>4113629.240157508</v>
      </c>
    </row>
    <row r="212" spans="1:7">
      <c r="A212">
        <v>210</v>
      </c>
      <c r="B212">
        <v>12074816.81935334</v>
      </c>
      <c r="C212">
        <v>1356605.170245933</v>
      </c>
      <c r="D212">
        <v>3270329.073087544</v>
      </c>
      <c r="E212">
        <v>2723276.892412621</v>
      </c>
      <c r="F212">
        <v>611096.753093942</v>
      </c>
      <c r="G212">
        <v>4113508.930513299</v>
      </c>
    </row>
    <row r="213" spans="1:7">
      <c r="A213">
        <v>211</v>
      </c>
      <c r="B213">
        <v>12068353.48473522</v>
      </c>
      <c r="C213">
        <v>1365189.663334005</v>
      </c>
      <c r="D213">
        <v>3263398.278206886</v>
      </c>
      <c r="E213">
        <v>2723276.892412621</v>
      </c>
      <c r="F213">
        <v>606536.1762479089</v>
      </c>
      <c r="G213">
        <v>4109952.474533801</v>
      </c>
    </row>
    <row r="214" spans="1:7">
      <c r="A214">
        <v>212</v>
      </c>
      <c r="B214">
        <v>12064040.79217546</v>
      </c>
      <c r="C214">
        <v>1369523.655439781</v>
      </c>
      <c r="D214">
        <v>3258195.65307353</v>
      </c>
      <c r="E214">
        <v>2723276.892412621</v>
      </c>
      <c r="F214">
        <v>604923.1596396388</v>
      </c>
      <c r="G214">
        <v>4108121.431609895</v>
      </c>
    </row>
    <row r="215" spans="1:7">
      <c r="A215">
        <v>213</v>
      </c>
      <c r="B215">
        <v>12061831.08065974</v>
      </c>
      <c r="C215">
        <v>1369606.615584359</v>
      </c>
      <c r="D215">
        <v>3255613.392814135</v>
      </c>
      <c r="E215">
        <v>2723276.892412621</v>
      </c>
      <c r="F215">
        <v>605473.9111489642</v>
      </c>
      <c r="G215">
        <v>4107860.268699661</v>
      </c>
    </row>
    <row r="216" spans="1:7">
      <c r="A216">
        <v>214</v>
      </c>
      <c r="B216">
        <v>12061901.53190424</v>
      </c>
      <c r="C216">
        <v>1369319.518606686</v>
      </c>
      <c r="D216">
        <v>3255670.574701383</v>
      </c>
      <c r="E216">
        <v>2723276.892412621</v>
      </c>
      <c r="F216">
        <v>605685.6637075967</v>
      </c>
      <c r="G216">
        <v>4107948.882475959</v>
      </c>
    </row>
    <row r="217" spans="1:7">
      <c r="A217">
        <v>215</v>
      </c>
      <c r="B217">
        <v>12056266.40831044</v>
      </c>
      <c r="C217">
        <v>1379759.407682283</v>
      </c>
      <c r="D217">
        <v>3249441.843739989</v>
      </c>
      <c r="E217">
        <v>2723276.892412621</v>
      </c>
      <c r="F217">
        <v>599803.0053031902</v>
      </c>
      <c r="G217">
        <v>4103985.259172362</v>
      </c>
    </row>
    <row r="218" spans="1:7">
      <c r="A218">
        <v>216</v>
      </c>
      <c r="B218">
        <v>12052914.50439737</v>
      </c>
      <c r="C218">
        <v>1383350.677209989</v>
      </c>
      <c r="D218">
        <v>3245588.679360914</v>
      </c>
      <c r="E218">
        <v>2723276.892412621</v>
      </c>
      <c r="F218">
        <v>598243.5830719741</v>
      </c>
      <c r="G218">
        <v>4102454.672341873</v>
      </c>
    </row>
    <row r="219" spans="1:7">
      <c r="A219">
        <v>217</v>
      </c>
      <c r="B219">
        <v>12049901.89021046</v>
      </c>
      <c r="C219">
        <v>1386948.395445485</v>
      </c>
      <c r="D219">
        <v>3242097.15250494</v>
      </c>
      <c r="E219">
        <v>2723276.892412621</v>
      </c>
      <c r="F219">
        <v>596605.7585733999</v>
      </c>
      <c r="G219">
        <v>4100973.691274018</v>
      </c>
    </row>
    <row r="220" spans="1:7">
      <c r="A220">
        <v>218</v>
      </c>
      <c r="B220">
        <v>12045881.11951994</v>
      </c>
      <c r="C220">
        <v>1395618.928448112</v>
      </c>
      <c r="D220">
        <v>3237278.668389841</v>
      </c>
      <c r="E220">
        <v>2723276.892412621</v>
      </c>
      <c r="F220">
        <v>591882.3439200426</v>
      </c>
      <c r="G220">
        <v>4097824.286349328</v>
      </c>
    </row>
    <row r="221" spans="1:7">
      <c r="A221">
        <v>219</v>
      </c>
      <c r="B221">
        <v>12040671.49061052</v>
      </c>
      <c r="C221">
        <v>1404098.607368</v>
      </c>
      <c r="D221">
        <v>3230938.101407852</v>
      </c>
      <c r="E221">
        <v>2723276.892412621</v>
      </c>
      <c r="F221">
        <v>587738.1091277467</v>
      </c>
      <c r="G221">
        <v>4094619.780294301</v>
      </c>
    </row>
    <row r="222" spans="1:7">
      <c r="A222">
        <v>220</v>
      </c>
      <c r="B222">
        <v>12038557.43515281</v>
      </c>
      <c r="C222">
        <v>1410304.140205776</v>
      </c>
      <c r="D222">
        <v>3228279.703488644</v>
      </c>
      <c r="E222">
        <v>2723276.892412621</v>
      </c>
      <c r="F222">
        <v>584251.9079411681</v>
      </c>
      <c r="G222">
        <v>4092444.791104599</v>
      </c>
    </row>
    <row r="223" spans="1:7">
      <c r="A223">
        <v>221</v>
      </c>
      <c r="B223">
        <v>12035363.09883048</v>
      </c>
      <c r="C223">
        <v>1411926.241318125</v>
      </c>
      <c r="D223">
        <v>3224340.376037456</v>
      </c>
      <c r="E223">
        <v>2723276.892412621</v>
      </c>
      <c r="F223">
        <v>584185.0771350495</v>
      </c>
      <c r="G223">
        <v>4091634.51192723</v>
      </c>
    </row>
    <row r="224" spans="1:7">
      <c r="A224">
        <v>222</v>
      </c>
      <c r="B224">
        <v>12033432.31422612</v>
      </c>
      <c r="C224">
        <v>1418096.527814085</v>
      </c>
      <c r="D224">
        <v>3221800.224013597</v>
      </c>
      <c r="E224">
        <v>2723276.892412621</v>
      </c>
      <c r="F224">
        <v>580732.6566216414</v>
      </c>
      <c r="G224">
        <v>4089526.013364174</v>
      </c>
    </row>
    <row r="225" spans="1:7">
      <c r="A225">
        <v>223</v>
      </c>
      <c r="B225">
        <v>12030630.2666744</v>
      </c>
      <c r="C225">
        <v>1420538.093572309</v>
      </c>
      <c r="D225">
        <v>3218231.851744199</v>
      </c>
      <c r="E225">
        <v>2723276.892412621</v>
      </c>
      <c r="F225">
        <v>580090.5996014352</v>
      </c>
      <c r="G225">
        <v>4088492.829343839</v>
      </c>
    </row>
    <row r="226" spans="1:7">
      <c r="A226">
        <v>224</v>
      </c>
      <c r="B226">
        <v>12026904.66162251</v>
      </c>
      <c r="C226">
        <v>1428820.516818301</v>
      </c>
      <c r="D226">
        <v>3213248.300442801</v>
      </c>
      <c r="E226">
        <v>2723276.892412621</v>
      </c>
      <c r="F226">
        <v>575958.3089502624</v>
      </c>
      <c r="G226">
        <v>4085600.642998527</v>
      </c>
    </row>
    <row r="227" spans="1:7">
      <c r="A227">
        <v>225</v>
      </c>
      <c r="B227">
        <v>12022751.10871898</v>
      </c>
      <c r="C227">
        <v>1434911.228308053</v>
      </c>
      <c r="D227">
        <v>3207719.775019665</v>
      </c>
      <c r="E227">
        <v>2723276.892412621</v>
      </c>
      <c r="F227">
        <v>573501.4296794634</v>
      </c>
      <c r="G227">
        <v>4083341.783299181</v>
      </c>
    </row>
    <row r="228" spans="1:7">
      <c r="A228">
        <v>226</v>
      </c>
      <c r="B228">
        <v>12020277.06196387</v>
      </c>
      <c r="C228">
        <v>1439691.052199407</v>
      </c>
      <c r="D228">
        <v>3204292.415259645</v>
      </c>
      <c r="E228">
        <v>2723276.892412621</v>
      </c>
      <c r="F228">
        <v>571349.2288232428</v>
      </c>
      <c r="G228">
        <v>4081667.473268958</v>
      </c>
    </row>
    <row r="229" spans="1:7">
      <c r="A229">
        <v>227</v>
      </c>
      <c r="B229">
        <v>12018831.46805589</v>
      </c>
      <c r="C229">
        <v>1444635.283804942</v>
      </c>
      <c r="D229">
        <v>3202111.494235147</v>
      </c>
      <c r="E229">
        <v>2723276.892412621</v>
      </c>
      <c r="F229">
        <v>568779.9216000549</v>
      </c>
      <c r="G229">
        <v>4080027.876003125</v>
      </c>
    </row>
    <row r="230" spans="1:7">
      <c r="A230">
        <v>228</v>
      </c>
      <c r="B230">
        <v>12019055.44021648</v>
      </c>
      <c r="C230">
        <v>1445592.36965955</v>
      </c>
      <c r="D230">
        <v>3202241.212188224</v>
      </c>
      <c r="E230">
        <v>2723276.892412621</v>
      </c>
      <c r="F230">
        <v>568172.7160435595</v>
      </c>
      <c r="G230">
        <v>4079772.249912526</v>
      </c>
    </row>
    <row r="231" spans="1:7">
      <c r="A231">
        <v>229</v>
      </c>
      <c r="B231">
        <v>12017563.86402105</v>
      </c>
      <c r="C231">
        <v>1448111.184578301</v>
      </c>
      <c r="D231">
        <v>3200216.080939973</v>
      </c>
      <c r="E231">
        <v>2723276.892412621</v>
      </c>
      <c r="F231">
        <v>567097.7330274958</v>
      </c>
      <c r="G231">
        <v>4078861.973062657</v>
      </c>
    </row>
    <row r="232" spans="1:7">
      <c r="A232">
        <v>230</v>
      </c>
      <c r="B232">
        <v>12017662.82787163</v>
      </c>
      <c r="C232">
        <v>1447619.959712672</v>
      </c>
      <c r="D232">
        <v>3200307.947395954</v>
      </c>
      <c r="E232">
        <v>2723276.892412621</v>
      </c>
      <c r="F232">
        <v>567432.4079233544</v>
      </c>
      <c r="G232">
        <v>4079025.620427032</v>
      </c>
    </row>
    <row r="233" spans="1:7">
      <c r="A233">
        <v>231</v>
      </c>
      <c r="B233">
        <v>12013589.25667838</v>
      </c>
      <c r="C233">
        <v>1455578.20374582</v>
      </c>
      <c r="D233">
        <v>3194511.285796858</v>
      </c>
      <c r="E233">
        <v>2723276.892412621</v>
      </c>
      <c r="F233">
        <v>563945.2915791632</v>
      </c>
      <c r="G233">
        <v>4076277.583143915</v>
      </c>
    </row>
    <row r="234" spans="1:7">
      <c r="A234">
        <v>232</v>
      </c>
      <c r="B234">
        <v>12011252.35722118</v>
      </c>
      <c r="C234">
        <v>1462761.598469764</v>
      </c>
      <c r="D234">
        <v>3190951.012153781</v>
      </c>
      <c r="E234">
        <v>2723276.892412621</v>
      </c>
      <c r="F234">
        <v>560342.4213665834</v>
      </c>
      <c r="G234">
        <v>4073920.432818434</v>
      </c>
    </row>
    <row r="235" spans="1:7">
      <c r="A235">
        <v>233</v>
      </c>
      <c r="B235">
        <v>12009410.08189361</v>
      </c>
      <c r="C235">
        <v>1469140.928432234</v>
      </c>
      <c r="D235">
        <v>3187913.922637373</v>
      </c>
      <c r="E235">
        <v>2723276.892412621</v>
      </c>
      <c r="F235">
        <v>557211.4383903986</v>
      </c>
      <c r="G235">
        <v>4071866.900020981</v>
      </c>
    </row>
    <row r="236" spans="1:7">
      <c r="A236">
        <v>234</v>
      </c>
      <c r="B236">
        <v>12006266.30699217</v>
      </c>
      <c r="C236">
        <v>1473302.661271558</v>
      </c>
      <c r="D236">
        <v>3183336.716322449</v>
      </c>
      <c r="E236">
        <v>2723276.892412621</v>
      </c>
      <c r="F236">
        <v>555980.3929408612</v>
      </c>
      <c r="G236">
        <v>4070369.644044684</v>
      </c>
    </row>
    <row r="237" spans="1:7">
      <c r="A237">
        <v>235</v>
      </c>
      <c r="B237">
        <v>12004422.72170805</v>
      </c>
      <c r="C237">
        <v>1478937.923265204</v>
      </c>
      <c r="D237">
        <v>3180228.418309766</v>
      </c>
      <c r="E237">
        <v>2723276.892412621</v>
      </c>
      <c r="F237">
        <v>553398.8974711994</v>
      </c>
      <c r="G237">
        <v>4068580.590249256</v>
      </c>
    </row>
    <row r="238" spans="1:7">
      <c r="A238">
        <v>236</v>
      </c>
      <c r="B238">
        <v>12002808.74641889</v>
      </c>
      <c r="C238">
        <v>1483675.025642619</v>
      </c>
      <c r="D238">
        <v>3177490.936155049</v>
      </c>
      <c r="E238">
        <v>2723276.892412621</v>
      </c>
      <c r="F238">
        <v>551290.4181410512</v>
      </c>
      <c r="G238">
        <v>4067075.474067549</v>
      </c>
    </row>
    <row r="239" spans="1:7">
      <c r="A239">
        <v>237</v>
      </c>
      <c r="B239">
        <v>12000346.5321077</v>
      </c>
      <c r="C239">
        <v>1486265.609661851</v>
      </c>
      <c r="D239">
        <v>3173863.271704108</v>
      </c>
      <c r="E239">
        <v>2723276.892412621</v>
      </c>
      <c r="F239">
        <v>550812.0115366958</v>
      </c>
      <c r="G239">
        <v>4066128.746792424</v>
      </c>
    </row>
    <row r="240" spans="1:7">
      <c r="A240">
        <v>238</v>
      </c>
      <c r="B240">
        <v>11997117.44723398</v>
      </c>
      <c r="C240">
        <v>1493357.190736321</v>
      </c>
      <c r="D240">
        <v>3168537.577047227</v>
      </c>
      <c r="E240">
        <v>2723276.892412621</v>
      </c>
      <c r="F240">
        <v>548110.4163904072</v>
      </c>
      <c r="G240">
        <v>4063835.370647407</v>
      </c>
    </row>
    <row r="241" spans="1:7">
      <c r="A241">
        <v>239</v>
      </c>
      <c r="B241">
        <v>11995966.13019053</v>
      </c>
      <c r="C241">
        <v>1498264.320725881</v>
      </c>
      <c r="D241">
        <v>3165978.68259399</v>
      </c>
      <c r="E241">
        <v>2723276.892412621</v>
      </c>
      <c r="F241">
        <v>546047.9978460929</v>
      </c>
      <c r="G241">
        <v>4062398.236611946</v>
      </c>
    </row>
    <row r="242" spans="1:7">
      <c r="A242">
        <v>240</v>
      </c>
      <c r="B242">
        <v>11994400.92166314</v>
      </c>
      <c r="C242">
        <v>1498691.11963861</v>
      </c>
      <c r="D242">
        <v>3163786.221902679</v>
      </c>
      <c r="E242">
        <v>2723276.892412621</v>
      </c>
      <c r="F242">
        <v>546460.8055816534</v>
      </c>
      <c r="G242">
        <v>4062185.882127581</v>
      </c>
    </row>
    <row r="243" spans="1:7">
      <c r="A243">
        <v>241</v>
      </c>
      <c r="B243">
        <v>11992645.90409718</v>
      </c>
      <c r="C243">
        <v>1506957.587035099</v>
      </c>
      <c r="D243">
        <v>3160225.970543179</v>
      </c>
      <c r="E243">
        <v>2723276.892412621</v>
      </c>
      <c r="F243">
        <v>542531.2170233104</v>
      </c>
      <c r="G243">
        <v>4059654.237082966</v>
      </c>
    </row>
    <row r="244" spans="1:7">
      <c r="A244">
        <v>242</v>
      </c>
      <c r="B244">
        <v>11991311.09630434</v>
      </c>
      <c r="C244">
        <v>1506670.9630572</v>
      </c>
      <c r="D244">
        <v>3158373.963769823</v>
      </c>
      <c r="E244">
        <v>2723276.892412621</v>
      </c>
      <c r="F244">
        <v>543324.3213237297</v>
      </c>
      <c r="G244">
        <v>4059664.955740966</v>
      </c>
    </row>
    <row r="245" spans="1:7">
      <c r="A245">
        <v>243</v>
      </c>
      <c r="B245">
        <v>11989808.00850593</v>
      </c>
      <c r="C245">
        <v>1512794.290514237</v>
      </c>
      <c r="D245">
        <v>3155398.02066089</v>
      </c>
      <c r="E245">
        <v>2723276.892412621</v>
      </c>
      <c r="F245">
        <v>540531.5805303287</v>
      </c>
      <c r="G245">
        <v>4057807.224387851</v>
      </c>
    </row>
    <row r="246" spans="1:7">
      <c r="A246">
        <v>244</v>
      </c>
      <c r="B246">
        <v>11987492.15365206</v>
      </c>
      <c r="C246">
        <v>1516023.734206154</v>
      </c>
      <c r="D246">
        <v>3151606.955688102</v>
      </c>
      <c r="E246">
        <v>2723276.892412621</v>
      </c>
      <c r="F246">
        <v>539846.1510416904</v>
      </c>
      <c r="G246">
        <v>4056738.420303495</v>
      </c>
    </row>
    <row r="247" spans="1:7">
      <c r="A247">
        <v>245</v>
      </c>
      <c r="B247">
        <v>11985041.53353662</v>
      </c>
      <c r="C247">
        <v>1522498.965583483</v>
      </c>
      <c r="D247">
        <v>3147108.316884956</v>
      </c>
      <c r="E247">
        <v>2723276.892412621</v>
      </c>
      <c r="F247">
        <v>537411.8683562961</v>
      </c>
      <c r="G247">
        <v>4054745.490299265</v>
      </c>
    </row>
    <row r="248" spans="1:7">
      <c r="A248">
        <v>246</v>
      </c>
      <c r="B248">
        <v>11983955.10506859</v>
      </c>
      <c r="C248">
        <v>1526972.277701704</v>
      </c>
      <c r="D248">
        <v>3144473.046172991</v>
      </c>
      <c r="E248">
        <v>2723276.892412621</v>
      </c>
      <c r="F248">
        <v>535758.7027899665</v>
      </c>
      <c r="G248">
        <v>4053474.18599131</v>
      </c>
    </row>
    <row r="249" spans="1:7">
      <c r="A249">
        <v>247</v>
      </c>
      <c r="B249">
        <v>11982980.33888502</v>
      </c>
      <c r="C249">
        <v>1526839.526993245</v>
      </c>
      <c r="D249">
        <v>3143069.000982905</v>
      </c>
      <c r="E249">
        <v>2723276.892412621</v>
      </c>
      <c r="F249">
        <v>536316.4211323162</v>
      </c>
      <c r="G249">
        <v>4053478.497363929</v>
      </c>
    </row>
    <row r="250" spans="1:7">
      <c r="A250">
        <v>248</v>
      </c>
      <c r="B250">
        <v>11983024.70337302</v>
      </c>
      <c r="C250">
        <v>1528274.412068118</v>
      </c>
      <c r="D250">
        <v>3142859.759778002</v>
      </c>
      <c r="E250">
        <v>2723276.892412621</v>
      </c>
      <c r="F250">
        <v>535538.2158049194</v>
      </c>
      <c r="G250">
        <v>4053075.423309361</v>
      </c>
    </row>
    <row r="251" spans="1:7">
      <c r="A251">
        <v>249</v>
      </c>
      <c r="B251">
        <v>11981631.17629802</v>
      </c>
      <c r="C251">
        <v>1529809.221130567</v>
      </c>
      <c r="D251">
        <v>3140578.704022087</v>
      </c>
      <c r="E251">
        <v>2723276.892412621</v>
      </c>
      <c r="F251">
        <v>535386.3093657892</v>
      </c>
      <c r="G251">
        <v>4052580.049366958</v>
      </c>
    </row>
    <row r="252" spans="1:7">
      <c r="A252">
        <v>250</v>
      </c>
      <c r="B252">
        <v>11979443.60745171</v>
      </c>
      <c r="C252">
        <v>1534970.874949569</v>
      </c>
      <c r="D252">
        <v>3136434.998701691</v>
      </c>
      <c r="E252">
        <v>2723276.892412621</v>
      </c>
      <c r="F252">
        <v>533747.8867462021</v>
      </c>
      <c r="G252">
        <v>4051012.95464163</v>
      </c>
    </row>
    <row r="253" spans="1:7">
      <c r="A253">
        <v>251</v>
      </c>
      <c r="B253">
        <v>11977812.57819184</v>
      </c>
      <c r="C253">
        <v>1535941.427183744</v>
      </c>
      <c r="D253">
        <v>3133785.000501141</v>
      </c>
      <c r="E253">
        <v>2723276.892412621</v>
      </c>
      <c r="F253">
        <v>534135.9010977998</v>
      </c>
      <c r="G253">
        <v>4050673.356996531</v>
      </c>
    </row>
    <row r="254" spans="1:7">
      <c r="A254">
        <v>252</v>
      </c>
      <c r="B254">
        <v>11976508.00701451</v>
      </c>
      <c r="C254">
        <v>1536041.520766885</v>
      </c>
      <c r="D254">
        <v>3131774.18464311</v>
      </c>
      <c r="E254">
        <v>2723276.892412621</v>
      </c>
      <c r="F254">
        <v>534808.7506241264</v>
      </c>
      <c r="G254">
        <v>4050606.658567772</v>
      </c>
    </row>
    <row r="255" spans="1:7">
      <c r="A255">
        <v>253</v>
      </c>
      <c r="B255">
        <v>11974662.69664254</v>
      </c>
      <c r="C255">
        <v>1542845.796611339</v>
      </c>
      <c r="D255">
        <v>3127649.583120443</v>
      </c>
      <c r="E255">
        <v>2723276.892412621</v>
      </c>
      <c r="F255">
        <v>532241.0573330115</v>
      </c>
      <c r="G255">
        <v>4048649.367165128</v>
      </c>
    </row>
    <row r="256" spans="1:7">
      <c r="A256">
        <v>254</v>
      </c>
      <c r="B256">
        <v>11973448.94339012</v>
      </c>
      <c r="C256">
        <v>1543729.384674367</v>
      </c>
      <c r="D256">
        <v>3125637.232837824</v>
      </c>
      <c r="E256">
        <v>2723276.892412621</v>
      </c>
      <c r="F256">
        <v>532454.8800918077</v>
      </c>
      <c r="G256">
        <v>4048350.553373502</v>
      </c>
    </row>
    <row r="257" spans="1:7">
      <c r="A257">
        <v>255</v>
      </c>
      <c r="B257">
        <v>11972403.17727019</v>
      </c>
      <c r="C257">
        <v>1544737.986818308</v>
      </c>
      <c r="D257">
        <v>3123835.01527235</v>
      </c>
      <c r="E257">
        <v>2723276.892412621</v>
      </c>
      <c r="F257">
        <v>532521.7842729959</v>
      </c>
      <c r="G257">
        <v>4048031.498493911</v>
      </c>
    </row>
    <row r="258" spans="1:7">
      <c r="A258">
        <v>256</v>
      </c>
      <c r="B258">
        <v>11971080.8943599</v>
      </c>
      <c r="C258">
        <v>1551034.31864116</v>
      </c>
      <c r="D258">
        <v>3120442.632352991</v>
      </c>
      <c r="E258">
        <v>2723276.892412621</v>
      </c>
      <c r="F258">
        <v>530067.7123373898</v>
      </c>
      <c r="G258">
        <v>4046259.338615739</v>
      </c>
    </row>
    <row r="259" spans="1:7">
      <c r="A259">
        <v>257</v>
      </c>
      <c r="B259">
        <v>11969148.45204986</v>
      </c>
      <c r="C259">
        <v>1555980.083305656</v>
      </c>
      <c r="D259">
        <v>3116298.5761074</v>
      </c>
      <c r="E259">
        <v>2723276.892412621</v>
      </c>
      <c r="F259">
        <v>528735.2194076576</v>
      </c>
      <c r="G259">
        <v>4044857.680816521</v>
      </c>
    </row>
    <row r="260" spans="1:7">
      <c r="A260">
        <v>258</v>
      </c>
      <c r="B260">
        <v>11968244.88091256</v>
      </c>
      <c r="C260">
        <v>1558865.370311223</v>
      </c>
      <c r="D260">
        <v>3113744.718405894</v>
      </c>
      <c r="E260">
        <v>2723276.892412621</v>
      </c>
      <c r="F260">
        <v>528220.4817336447</v>
      </c>
      <c r="G260">
        <v>4044137.418049182</v>
      </c>
    </row>
    <row r="261" spans="1:7">
      <c r="A261">
        <v>259</v>
      </c>
      <c r="B261">
        <v>11967598.63779103</v>
      </c>
      <c r="C261">
        <v>1558362.00590495</v>
      </c>
      <c r="D261">
        <v>3112798.19405924</v>
      </c>
      <c r="E261">
        <v>2723276.892412621</v>
      </c>
      <c r="F261">
        <v>528900.7084176965</v>
      </c>
      <c r="G261">
        <v>4044260.836996519</v>
      </c>
    </row>
    <row r="262" spans="1:7">
      <c r="A262">
        <v>260</v>
      </c>
      <c r="B262">
        <v>11967719.73843883</v>
      </c>
      <c r="C262">
        <v>1561260.407002881</v>
      </c>
      <c r="D262">
        <v>3112368.129631807</v>
      </c>
      <c r="E262">
        <v>2723276.892412621</v>
      </c>
      <c r="F262">
        <v>527364.483932244</v>
      </c>
      <c r="G262">
        <v>4043449.825459275</v>
      </c>
    </row>
    <row r="263" spans="1:7">
      <c r="A263">
        <v>261</v>
      </c>
      <c r="B263">
        <v>11966156.33738122</v>
      </c>
      <c r="C263">
        <v>1559943.244884955</v>
      </c>
      <c r="D263">
        <v>3110126.937393112</v>
      </c>
      <c r="E263">
        <v>2723276.892412621</v>
      </c>
      <c r="F263">
        <v>529001.8916932973</v>
      </c>
      <c r="G263">
        <v>4043807.370997237</v>
      </c>
    </row>
    <row r="264" spans="1:7">
      <c r="A264">
        <v>262</v>
      </c>
      <c r="B264">
        <v>11965444.73171934</v>
      </c>
      <c r="C264">
        <v>1564971.563116234</v>
      </c>
      <c r="D264">
        <v>3107877.443240153</v>
      </c>
      <c r="E264">
        <v>2723276.892412621</v>
      </c>
      <c r="F264">
        <v>526908.040016938</v>
      </c>
      <c r="G264">
        <v>4042410.792933394</v>
      </c>
    </row>
    <row r="265" spans="1:7">
      <c r="A265">
        <v>263</v>
      </c>
      <c r="B265">
        <v>11964427.80608838</v>
      </c>
      <c r="C265">
        <v>1564124.234235256</v>
      </c>
      <c r="D265">
        <v>3106267.848364743</v>
      </c>
      <c r="E265">
        <v>2723276.892412621</v>
      </c>
      <c r="F265">
        <v>528103.5737919502</v>
      </c>
      <c r="G265">
        <v>4042655.257283812</v>
      </c>
    </row>
    <row r="266" spans="1:7">
      <c r="A266">
        <v>264</v>
      </c>
      <c r="B266">
        <v>11963094.34131489</v>
      </c>
      <c r="C266">
        <v>1569027.299717728</v>
      </c>
      <c r="D266">
        <v>3102891.491267581</v>
      </c>
      <c r="E266">
        <v>2723276.892412621</v>
      </c>
      <c r="F266">
        <v>526568.9960125756</v>
      </c>
      <c r="G266">
        <v>4041329.661904382</v>
      </c>
    </row>
    <row r="267" spans="1:7">
      <c r="A267">
        <v>265</v>
      </c>
      <c r="B267">
        <v>11961747.79252903</v>
      </c>
      <c r="C267">
        <v>1570109.694209505</v>
      </c>
      <c r="D267">
        <v>3100266.673386547</v>
      </c>
      <c r="E267">
        <v>2723276.892412621</v>
      </c>
      <c r="F267">
        <v>527035.5892662395</v>
      </c>
      <c r="G267">
        <v>4041058.943254116</v>
      </c>
    </row>
    <row r="268" spans="1:7">
      <c r="A268">
        <v>266</v>
      </c>
      <c r="B268">
        <v>11961208.05775975</v>
      </c>
      <c r="C268">
        <v>1573761.355181439</v>
      </c>
      <c r="D268">
        <v>3098469.124891326</v>
      </c>
      <c r="E268">
        <v>2723276.892412621</v>
      </c>
      <c r="F268">
        <v>525640.0137202498</v>
      </c>
      <c r="G268">
        <v>4040060.671554116</v>
      </c>
    </row>
    <row r="269" spans="1:7">
      <c r="A269">
        <v>267</v>
      </c>
      <c r="B269">
        <v>11961263.72114267</v>
      </c>
      <c r="C269">
        <v>1572232.004150643</v>
      </c>
      <c r="D269">
        <v>3098775.523963908</v>
      </c>
      <c r="E269">
        <v>2723276.892412621</v>
      </c>
      <c r="F269">
        <v>526471.584436745</v>
      </c>
      <c r="G269">
        <v>4040507.716178758</v>
      </c>
    </row>
    <row r="270" spans="1:7">
      <c r="A270">
        <v>268</v>
      </c>
      <c r="B270">
        <v>11960400.52066436</v>
      </c>
      <c r="C270">
        <v>1575904.557623654</v>
      </c>
      <c r="D270">
        <v>3096479.535037039</v>
      </c>
      <c r="E270">
        <v>2723276.892412621</v>
      </c>
      <c r="F270">
        <v>525241.9800565997</v>
      </c>
      <c r="G270">
        <v>4039497.555534446</v>
      </c>
    </row>
    <row r="271" spans="1:7">
      <c r="A271">
        <v>269</v>
      </c>
      <c r="B271">
        <v>11959095.96662257</v>
      </c>
      <c r="C271">
        <v>1578948.735376472</v>
      </c>
      <c r="D271">
        <v>3093285.910172253</v>
      </c>
      <c r="E271">
        <v>2723276.892412621</v>
      </c>
      <c r="F271">
        <v>524844.8054887175</v>
      </c>
      <c r="G271">
        <v>4038739.623172504</v>
      </c>
    </row>
    <row r="272" spans="1:7">
      <c r="A272">
        <v>270</v>
      </c>
      <c r="B272">
        <v>11958228.15959487</v>
      </c>
      <c r="C272">
        <v>1584184.58205003</v>
      </c>
      <c r="D272">
        <v>3090392.70560578</v>
      </c>
      <c r="E272">
        <v>2723276.892412621</v>
      </c>
      <c r="F272">
        <v>523007.5119286685</v>
      </c>
      <c r="G272">
        <v>4037366.467597771</v>
      </c>
    </row>
    <row r="273" spans="1:7">
      <c r="A273">
        <v>271</v>
      </c>
      <c r="B273">
        <v>11957570.17959035</v>
      </c>
      <c r="C273">
        <v>1589028.268496744</v>
      </c>
      <c r="D273">
        <v>3088014.307858645</v>
      </c>
      <c r="E273">
        <v>2723276.892412621</v>
      </c>
      <c r="F273">
        <v>521177.0903673489</v>
      </c>
      <c r="G273">
        <v>4036073.620454993</v>
      </c>
    </row>
    <row r="274" spans="1:7">
      <c r="A274">
        <v>272</v>
      </c>
      <c r="B274">
        <v>11956505.23811789</v>
      </c>
      <c r="C274">
        <v>1589097.954479062</v>
      </c>
      <c r="D274">
        <v>3085795.033334623</v>
      </c>
      <c r="E274">
        <v>2723276.892412621</v>
      </c>
      <c r="F274">
        <v>522204.2465745487</v>
      </c>
      <c r="G274">
        <v>4036131.111317032</v>
      </c>
    </row>
    <row r="275" spans="1:7">
      <c r="A275">
        <v>273</v>
      </c>
      <c r="B275">
        <v>11955875.58512729</v>
      </c>
      <c r="C275">
        <v>1592783.244849002</v>
      </c>
      <c r="D275">
        <v>3083592.288831249</v>
      </c>
      <c r="E275">
        <v>2723276.892412621</v>
      </c>
      <c r="F275">
        <v>521027.0732693076</v>
      </c>
      <c r="G275">
        <v>4035196.085765109</v>
      </c>
    </row>
    <row r="276" spans="1:7">
      <c r="A276">
        <v>274</v>
      </c>
      <c r="B276">
        <v>11955355.88874399</v>
      </c>
      <c r="C276">
        <v>1595729.860393928</v>
      </c>
      <c r="D276">
        <v>3081771.707188536</v>
      </c>
      <c r="E276">
        <v>2723276.892412621</v>
      </c>
      <c r="F276">
        <v>520124.8982944203</v>
      </c>
      <c r="G276">
        <v>4034452.53045449</v>
      </c>
    </row>
    <row r="277" spans="1:7">
      <c r="A277">
        <v>275</v>
      </c>
      <c r="B277">
        <v>11954665.07985024</v>
      </c>
      <c r="C277">
        <v>1594264.324487498</v>
      </c>
      <c r="D277">
        <v>3080531.59996845</v>
      </c>
      <c r="E277">
        <v>2723276.892412621</v>
      </c>
      <c r="F277">
        <v>521656.6272059011</v>
      </c>
      <c r="G277">
        <v>4034935.635775771</v>
      </c>
    </row>
    <row r="278" spans="1:7">
      <c r="A278">
        <v>276</v>
      </c>
      <c r="B278">
        <v>11953617.90132926</v>
      </c>
      <c r="C278">
        <v>1596787.952229357</v>
      </c>
      <c r="D278">
        <v>3077506.28235153</v>
      </c>
      <c r="E278">
        <v>2723276.892412621</v>
      </c>
      <c r="F278">
        <v>521655.6306298868</v>
      </c>
      <c r="G278">
        <v>4034391.143705863</v>
      </c>
    </row>
    <row r="279" spans="1:7">
      <c r="A279">
        <v>277</v>
      </c>
      <c r="B279">
        <v>11953435.69114494</v>
      </c>
      <c r="C279">
        <v>1597498.120612943</v>
      </c>
      <c r="D279">
        <v>3076591.654439592</v>
      </c>
      <c r="E279">
        <v>2723276.892412621</v>
      </c>
      <c r="F279">
        <v>521780.4854333291</v>
      </c>
      <c r="G279">
        <v>4034288.538246452</v>
      </c>
    </row>
    <row r="280" spans="1:7">
      <c r="A280">
        <v>278</v>
      </c>
      <c r="B280">
        <v>11953500.82048232</v>
      </c>
      <c r="C280">
        <v>1594873.878663937</v>
      </c>
      <c r="D280">
        <v>3077167.872634917</v>
      </c>
      <c r="E280">
        <v>2723276.892412621</v>
      </c>
      <c r="F280">
        <v>523135.8386959911</v>
      </c>
      <c r="G280">
        <v>4035046.338074859</v>
      </c>
    </row>
    <row r="281" spans="1:7">
      <c r="A281">
        <v>279</v>
      </c>
      <c r="B281">
        <v>11953064.39842677</v>
      </c>
      <c r="C281">
        <v>1602737.860926275</v>
      </c>
      <c r="D281">
        <v>3074588.910620518</v>
      </c>
      <c r="E281">
        <v>2723276.892412621</v>
      </c>
      <c r="F281">
        <v>519565.7734974812</v>
      </c>
      <c r="G281">
        <v>4032894.960969875</v>
      </c>
    </row>
    <row r="282" spans="1:7">
      <c r="A282">
        <v>280</v>
      </c>
      <c r="B282">
        <v>11953120.1929269</v>
      </c>
      <c r="C282">
        <v>1604837.191990169</v>
      </c>
      <c r="D282">
        <v>3074140.247169168</v>
      </c>
      <c r="E282">
        <v>2723276.892412621</v>
      </c>
      <c r="F282">
        <v>518534.8133988627</v>
      </c>
      <c r="G282">
        <v>4032331.047956083</v>
      </c>
    </row>
    <row r="283" spans="1:7">
      <c r="A283">
        <v>281</v>
      </c>
      <c r="B283">
        <v>11952197.19113803</v>
      </c>
      <c r="C283">
        <v>1605634.733091628</v>
      </c>
      <c r="D283">
        <v>3071959.61627374</v>
      </c>
      <c r="E283">
        <v>2723276.892412621</v>
      </c>
      <c r="F283">
        <v>519112.8722057551</v>
      </c>
      <c r="G283">
        <v>4032213.077154289</v>
      </c>
    </row>
    <row r="284" spans="1:7">
      <c r="A284">
        <v>282</v>
      </c>
      <c r="B284">
        <v>11951688.37877122</v>
      </c>
      <c r="C284">
        <v>1610555.061412153</v>
      </c>
      <c r="D284">
        <v>3069616.647156753</v>
      </c>
      <c r="E284">
        <v>2723276.892412621</v>
      </c>
      <c r="F284">
        <v>517287.4565542671</v>
      </c>
      <c r="G284">
        <v>4030952.321235422</v>
      </c>
    </row>
    <row r="285" spans="1:7">
      <c r="A285">
        <v>283</v>
      </c>
      <c r="B285">
        <v>11951022.69057048</v>
      </c>
      <c r="C285">
        <v>1610991.823431319</v>
      </c>
      <c r="D285">
        <v>3067671.572453584</v>
      </c>
      <c r="E285">
        <v>2723276.892412621</v>
      </c>
      <c r="F285">
        <v>518108.3620584645</v>
      </c>
      <c r="G285">
        <v>4030974.040214494</v>
      </c>
    </row>
    <row r="286" spans="1:7">
      <c r="A286">
        <v>284</v>
      </c>
      <c r="B286">
        <v>11950309.56765938</v>
      </c>
      <c r="C286">
        <v>1615802.585846245</v>
      </c>
      <c r="D286">
        <v>3064671.586442365</v>
      </c>
      <c r="E286">
        <v>2723276.892412621</v>
      </c>
      <c r="F286">
        <v>516750.9395296539</v>
      </c>
      <c r="G286">
        <v>4029807.563428495</v>
      </c>
    </row>
    <row r="287" spans="1:7">
      <c r="A287">
        <v>285</v>
      </c>
      <c r="B287">
        <v>11950065.75200218</v>
      </c>
      <c r="C287">
        <v>1614545.189490518</v>
      </c>
      <c r="D287">
        <v>3064178.264624622</v>
      </c>
      <c r="E287">
        <v>2723276.892412621</v>
      </c>
      <c r="F287">
        <v>517825.4007841098</v>
      </c>
      <c r="G287">
        <v>4030240.004690308</v>
      </c>
    </row>
    <row r="288" spans="1:7">
      <c r="A288">
        <v>286</v>
      </c>
      <c r="B288">
        <v>11950222.38718165</v>
      </c>
      <c r="C288">
        <v>1615918.001926505</v>
      </c>
      <c r="D288">
        <v>3064020.858516599</v>
      </c>
      <c r="E288">
        <v>2723276.892412621</v>
      </c>
      <c r="F288">
        <v>517124.9948878417</v>
      </c>
      <c r="G288">
        <v>4029881.639438086</v>
      </c>
    </row>
    <row r="289" spans="1:7">
      <c r="A289">
        <v>287</v>
      </c>
      <c r="B289">
        <v>11949645.86401667</v>
      </c>
      <c r="C289">
        <v>1615503.364485115</v>
      </c>
      <c r="D289">
        <v>3062767.399899288</v>
      </c>
      <c r="E289">
        <v>2723276.892412621</v>
      </c>
      <c r="F289">
        <v>518008.943496845</v>
      </c>
      <c r="G289">
        <v>4030089.263722799</v>
      </c>
    </row>
    <row r="290" spans="1:7">
      <c r="A290">
        <v>288</v>
      </c>
      <c r="B290">
        <v>11948997.64889985</v>
      </c>
      <c r="C290">
        <v>1618286.603156051</v>
      </c>
      <c r="D290">
        <v>3060160.499112519</v>
      </c>
      <c r="E290">
        <v>2723276.892412621</v>
      </c>
      <c r="F290">
        <v>517769.3492098456</v>
      </c>
      <c r="G290">
        <v>4029504.305008812</v>
      </c>
    </row>
    <row r="291" spans="1:7">
      <c r="A291">
        <v>289</v>
      </c>
      <c r="B291">
        <v>11948614.12844498</v>
      </c>
      <c r="C291">
        <v>1616793.221168312</v>
      </c>
      <c r="D291">
        <v>3059174.9692956</v>
      </c>
      <c r="E291">
        <v>2723276.892412621</v>
      </c>
      <c r="F291">
        <v>519322.4590095522</v>
      </c>
      <c r="G291">
        <v>4030046.586558891</v>
      </c>
    </row>
    <row r="292" spans="1:7">
      <c r="A292">
        <v>290</v>
      </c>
      <c r="B292">
        <v>11948337.03280536</v>
      </c>
      <c r="C292">
        <v>1614723.939555386</v>
      </c>
      <c r="D292">
        <v>3058623.401976969</v>
      </c>
      <c r="E292">
        <v>2723276.892412621</v>
      </c>
      <c r="F292">
        <v>520980.4791527637</v>
      </c>
      <c r="G292">
        <v>4030732.319707619</v>
      </c>
    </row>
    <row r="293" spans="1:7">
      <c r="A293">
        <v>291</v>
      </c>
      <c r="B293">
        <v>11948385.67813259</v>
      </c>
      <c r="C293">
        <v>1616509.340411649</v>
      </c>
      <c r="D293">
        <v>3058196.536193922</v>
      </c>
      <c r="E293">
        <v>2723276.892412621</v>
      </c>
      <c r="F293">
        <v>520131.9342056881</v>
      </c>
      <c r="G293">
        <v>4030270.974908706</v>
      </c>
    </row>
    <row r="294" spans="1:7">
      <c r="A294">
        <v>292</v>
      </c>
      <c r="B294">
        <v>11947773.89376998</v>
      </c>
      <c r="C294">
        <v>1618370.274170918</v>
      </c>
      <c r="D294">
        <v>3056060.350736714</v>
      </c>
      <c r="E294">
        <v>2723276.892412621</v>
      </c>
      <c r="F294">
        <v>520159.3162395076</v>
      </c>
      <c r="G294">
        <v>4029907.06021022</v>
      </c>
    </row>
    <row r="295" spans="1:7">
      <c r="A295">
        <v>293</v>
      </c>
      <c r="B295">
        <v>11947576.5453191</v>
      </c>
      <c r="C295">
        <v>1617713.007404253</v>
      </c>
      <c r="D295">
        <v>3055460.497298935</v>
      </c>
      <c r="E295">
        <v>2723276.892412621</v>
      </c>
      <c r="F295">
        <v>520956.7928675091</v>
      </c>
      <c r="G295">
        <v>4030169.355335779</v>
      </c>
    </row>
    <row r="296" spans="1:7">
      <c r="A296">
        <v>294</v>
      </c>
      <c r="B296">
        <v>11947548.18644982</v>
      </c>
      <c r="C296">
        <v>1619293.865889687</v>
      </c>
      <c r="D296">
        <v>3055069.317337482</v>
      </c>
      <c r="E296">
        <v>2723276.892412621</v>
      </c>
      <c r="F296">
        <v>520171.4542001048</v>
      </c>
      <c r="G296">
        <v>4029736.656609923</v>
      </c>
    </row>
    <row r="297" spans="1:7">
      <c r="A297">
        <v>295</v>
      </c>
      <c r="B297">
        <v>11947098.97326274</v>
      </c>
      <c r="C297">
        <v>1623626.231963911</v>
      </c>
      <c r="D297">
        <v>3052230.313598653</v>
      </c>
      <c r="E297">
        <v>2723276.892412621</v>
      </c>
      <c r="F297">
        <v>519185.4301279623</v>
      </c>
      <c r="G297">
        <v>4028780.105159597</v>
      </c>
    </row>
    <row r="298" spans="1:7">
      <c r="A298">
        <v>296</v>
      </c>
      <c r="B298">
        <v>11947020.86063483</v>
      </c>
      <c r="C298">
        <v>1626707.954393084</v>
      </c>
      <c r="D298">
        <v>3050728.631242673</v>
      </c>
      <c r="E298">
        <v>2723276.892412621</v>
      </c>
      <c r="F298">
        <v>518230.5603637728</v>
      </c>
      <c r="G298">
        <v>4028076.822222684</v>
      </c>
    </row>
    <row r="299" spans="1:7">
      <c r="A299">
        <v>297</v>
      </c>
      <c r="B299">
        <v>11947180.2685384</v>
      </c>
      <c r="C299">
        <v>1628636.254995797</v>
      </c>
      <c r="D299">
        <v>3050530.607680349</v>
      </c>
      <c r="E299">
        <v>2723276.892412621</v>
      </c>
      <c r="F299">
        <v>517195.7333698774</v>
      </c>
      <c r="G299">
        <v>4027540.780079753</v>
      </c>
    </row>
    <row r="300" spans="1:7">
      <c r="A300">
        <v>298</v>
      </c>
      <c r="B300">
        <v>11947010.95249141</v>
      </c>
      <c r="C300">
        <v>1624048.65238077</v>
      </c>
      <c r="D300">
        <v>3051043.346760906</v>
      </c>
      <c r="E300">
        <v>2723276.892412621</v>
      </c>
      <c r="F300">
        <v>519767.5717019096</v>
      </c>
      <c r="G300">
        <v>4028874.489235208</v>
      </c>
    </row>
    <row r="301" spans="1:7">
      <c r="A301">
        <v>299</v>
      </c>
      <c r="B301">
        <v>11947166.34461243</v>
      </c>
      <c r="C301">
        <v>1621285.350311074</v>
      </c>
      <c r="D301">
        <v>3051771.771905121</v>
      </c>
      <c r="E301">
        <v>2723276.892412621</v>
      </c>
      <c r="F301">
        <v>521169.4050068685</v>
      </c>
      <c r="G301">
        <v>4029662.924976747</v>
      </c>
    </row>
    <row r="302" spans="1:7">
      <c r="A302">
        <v>300</v>
      </c>
      <c r="B302">
        <v>11946770.86046125</v>
      </c>
      <c r="C302">
        <v>1622341.175701411</v>
      </c>
      <c r="D302">
        <v>3050695.876132939</v>
      </c>
      <c r="E302">
        <v>2723276.892412621</v>
      </c>
      <c r="F302">
        <v>521044.2958085005</v>
      </c>
      <c r="G302">
        <v>4029412.620405783</v>
      </c>
    </row>
    <row r="303" spans="1:7">
      <c r="A303">
        <v>301</v>
      </c>
      <c r="B303">
        <v>11946742.97918676</v>
      </c>
      <c r="C303">
        <v>1620652.468270531</v>
      </c>
      <c r="D303">
        <v>3050921.688153576</v>
      </c>
      <c r="E303">
        <v>2723276.892412621</v>
      </c>
      <c r="F303">
        <v>522001.6806795361</v>
      </c>
      <c r="G303">
        <v>4029890.249670497</v>
      </c>
    </row>
    <row r="304" spans="1:7">
      <c r="A304">
        <v>302</v>
      </c>
      <c r="B304">
        <v>11946277.23478512</v>
      </c>
      <c r="C304">
        <v>1622238.864565005</v>
      </c>
      <c r="D304">
        <v>3048840.877612978</v>
      </c>
      <c r="E304">
        <v>2723276.892412621</v>
      </c>
      <c r="F304">
        <v>522263.1866586896</v>
      </c>
      <c r="G304">
        <v>4029657.413535827</v>
      </c>
    </row>
    <row r="305" spans="1:7">
      <c r="A305">
        <v>303</v>
      </c>
      <c r="B305">
        <v>11946051.1945186</v>
      </c>
      <c r="C305">
        <v>1621637.476999749</v>
      </c>
      <c r="D305">
        <v>3047596.716301276</v>
      </c>
      <c r="E305">
        <v>2723276.892412621</v>
      </c>
      <c r="F305">
        <v>523507.8977341192</v>
      </c>
      <c r="G305">
        <v>4030032.211070837</v>
      </c>
    </row>
    <row r="306" spans="1:7">
      <c r="A306">
        <v>304</v>
      </c>
      <c r="B306">
        <v>11945678.05748692</v>
      </c>
      <c r="C306">
        <v>1626224.194956289</v>
      </c>
      <c r="D306">
        <v>3045518.176211485</v>
      </c>
      <c r="E306">
        <v>2723276.892412621</v>
      </c>
      <c r="F306">
        <v>521795.6260578475</v>
      </c>
      <c r="G306">
        <v>4028863.167848678</v>
      </c>
    </row>
    <row r="307" spans="1:7">
      <c r="A307">
        <v>305</v>
      </c>
      <c r="B307">
        <v>11945641.1110758</v>
      </c>
      <c r="C307">
        <v>1629151.837575894</v>
      </c>
      <c r="D307">
        <v>3044522.724342809</v>
      </c>
      <c r="E307">
        <v>2723276.892412621</v>
      </c>
      <c r="F307">
        <v>520583.8422913192</v>
      </c>
      <c r="G307">
        <v>4028105.814453157</v>
      </c>
    </row>
    <row r="308" spans="1:7">
      <c r="A308">
        <v>306</v>
      </c>
      <c r="B308">
        <v>11945614.99077396</v>
      </c>
      <c r="C308">
        <v>1629557.428362537</v>
      </c>
      <c r="D308">
        <v>3044383.74684178</v>
      </c>
      <c r="E308">
        <v>2723276.892412621</v>
      </c>
      <c r="F308">
        <v>520408.1483288606</v>
      </c>
      <c r="G308">
        <v>4027988.774828161</v>
      </c>
    </row>
    <row r="309" spans="1:7">
      <c r="A309">
        <v>307</v>
      </c>
      <c r="B309">
        <v>11945410.9754639</v>
      </c>
      <c r="C309">
        <v>1631996.581241153</v>
      </c>
      <c r="D309">
        <v>3042509.161768048</v>
      </c>
      <c r="E309">
        <v>2723276.892412621</v>
      </c>
      <c r="F309">
        <v>520095.7639713652</v>
      </c>
      <c r="G309">
        <v>4027532.576070709</v>
      </c>
    </row>
    <row r="310" spans="1:7">
      <c r="A310">
        <v>308</v>
      </c>
      <c r="B310">
        <v>11945410.63652822</v>
      </c>
      <c r="C310">
        <v>1636536.980240094</v>
      </c>
      <c r="D310">
        <v>3040996.000649095</v>
      </c>
      <c r="E310">
        <v>2723276.892412621</v>
      </c>
      <c r="F310">
        <v>518201.4607365003</v>
      </c>
      <c r="G310">
        <v>4026399.302489914</v>
      </c>
    </row>
    <row r="311" spans="1:7">
      <c r="A311">
        <v>309</v>
      </c>
      <c r="B311">
        <v>11945572.08420833</v>
      </c>
      <c r="C311">
        <v>1635196.186444045</v>
      </c>
      <c r="D311">
        <v>3041508.420208631</v>
      </c>
      <c r="E311">
        <v>2723276.892412621</v>
      </c>
      <c r="F311">
        <v>518822.695708816</v>
      </c>
      <c r="G311">
        <v>4026767.889434217</v>
      </c>
    </row>
    <row r="312" spans="1:7">
      <c r="A312">
        <v>310</v>
      </c>
      <c r="B312">
        <v>11945293.08734166</v>
      </c>
      <c r="C312">
        <v>1642161.773756593</v>
      </c>
      <c r="D312">
        <v>3039259.452427114</v>
      </c>
      <c r="E312">
        <v>2723276.892412621</v>
      </c>
      <c r="F312">
        <v>515675.4287689723</v>
      </c>
      <c r="G312">
        <v>4024919.539976357</v>
      </c>
    </row>
    <row r="313" spans="1:7">
      <c r="A313">
        <v>311</v>
      </c>
      <c r="B313">
        <v>11945352.41361298</v>
      </c>
      <c r="C313">
        <v>1641193.634305542</v>
      </c>
      <c r="D313">
        <v>3039422.420187793</v>
      </c>
      <c r="E313">
        <v>2723276.892412621</v>
      </c>
      <c r="F313">
        <v>516247.6345236763</v>
      </c>
      <c r="G313">
        <v>4025211.832183351</v>
      </c>
    </row>
    <row r="314" spans="1:7">
      <c r="A314">
        <v>312</v>
      </c>
      <c r="B314">
        <v>11945110.50874556</v>
      </c>
      <c r="C314">
        <v>1644177.054248872</v>
      </c>
      <c r="D314">
        <v>3037692.882499796</v>
      </c>
      <c r="E314">
        <v>2723276.892412621</v>
      </c>
      <c r="F314">
        <v>515425.3070968956</v>
      </c>
      <c r="G314">
        <v>4024538.372487379</v>
      </c>
    </row>
    <row r="315" spans="1:7">
      <c r="A315">
        <v>313</v>
      </c>
      <c r="B315">
        <v>11945413.9033455</v>
      </c>
      <c r="C315">
        <v>1646363.105022795</v>
      </c>
      <c r="D315">
        <v>3037199.294200674</v>
      </c>
      <c r="E315">
        <v>2723276.892412621</v>
      </c>
      <c r="F315">
        <v>514529.1577455306</v>
      </c>
      <c r="G315">
        <v>4024045.453963882</v>
      </c>
    </row>
    <row r="316" spans="1:7">
      <c r="A316">
        <v>314</v>
      </c>
      <c r="B316">
        <v>11945287.44464074</v>
      </c>
      <c r="C316">
        <v>1641200.663695399</v>
      </c>
      <c r="D316">
        <v>3038658.900580721</v>
      </c>
      <c r="E316">
        <v>2723276.892412621</v>
      </c>
      <c r="F316">
        <v>516790.6955858521</v>
      </c>
      <c r="G316">
        <v>4025360.292366141</v>
      </c>
    </row>
    <row r="317" spans="1:7">
      <c r="A317">
        <v>315</v>
      </c>
      <c r="B317">
        <v>11944917.43456697</v>
      </c>
      <c r="C317">
        <v>1647349.033787191</v>
      </c>
      <c r="D317">
        <v>3035938.663608659</v>
      </c>
      <c r="E317">
        <v>2723276.892412621</v>
      </c>
      <c r="F317">
        <v>514546.251991871</v>
      </c>
      <c r="G317">
        <v>4023806.592766628</v>
      </c>
    </row>
    <row r="318" spans="1:7">
      <c r="A318">
        <v>316</v>
      </c>
      <c r="B318">
        <v>11944621.54730824</v>
      </c>
      <c r="C318">
        <v>1644747.54682133</v>
      </c>
      <c r="D318">
        <v>3035355.837509826</v>
      </c>
      <c r="E318">
        <v>2723276.892412621</v>
      </c>
      <c r="F318">
        <v>516573.4562694348</v>
      </c>
      <c r="G318">
        <v>4024667.814295033</v>
      </c>
    </row>
    <row r="319" spans="1:7">
      <c r="A319">
        <v>317</v>
      </c>
      <c r="B319">
        <v>11944666.17870461</v>
      </c>
      <c r="C319">
        <v>1645699.699661871</v>
      </c>
      <c r="D319">
        <v>3034703.865770748</v>
      </c>
      <c r="E319">
        <v>2723276.892412621</v>
      </c>
      <c r="F319">
        <v>516462.6430275713</v>
      </c>
      <c r="G319">
        <v>4024523.077831795</v>
      </c>
    </row>
    <row r="320" spans="1:7">
      <c r="A320">
        <v>318</v>
      </c>
      <c r="B320">
        <v>11944771.86718186</v>
      </c>
      <c r="C320">
        <v>1642696.574971403</v>
      </c>
      <c r="D320">
        <v>3036051.170379218</v>
      </c>
      <c r="E320">
        <v>2723276.892412621</v>
      </c>
      <c r="F320">
        <v>517515.2483582293</v>
      </c>
      <c r="G320">
        <v>4025231.981060391</v>
      </c>
    </row>
    <row r="321" spans="1:7">
      <c r="A321">
        <v>319</v>
      </c>
      <c r="B321">
        <v>11944656.58030866</v>
      </c>
      <c r="C321">
        <v>1648473.183337397</v>
      </c>
      <c r="D321">
        <v>3034538.910049865</v>
      </c>
      <c r="E321">
        <v>2723276.892412621</v>
      </c>
      <c r="F321">
        <v>514724.6307736894</v>
      </c>
      <c r="G321">
        <v>4023642.963735091</v>
      </c>
    </row>
    <row r="322" spans="1:7">
      <c r="A322">
        <v>320</v>
      </c>
      <c r="B322">
        <v>11944632.63594113</v>
      </c>
      <c r="C322">
        <v>1646528.573712125</v>
      </c>
      <c r="D322">
        <v>3035008.468628267</v>
      </c>
      <c r="E322">
        <v>2723276.892412621</v>
      </c>
      <c r="F322">
        <v>515639.0970050836</v>
      </c>
      <c r="G322">
        <v>4024179.604183039</v>
      </c>
    </row>
    <row r="323" spans="1:7">
      <c r="A323">
        <v>321</v>
      </c>
      <c r="B323">
        <v>11944638.2918193</v>
      </c>
      <c r="C323">
        <v>1649109.897003423</v>
      </c>
      <c r="D323">
        <v>3033643.957239477</v>
      </c>
      <c r="E323">
        <v>2723276.892412621</v>
      </c>
      <c r="F323">
        <v>514981.4220505856</v>
      </c>
      <c r="G323">
        <v>4023626.123113197</v>
      </c>
    </row>
    <row r="324" spans="1:7">
      <c r="A324">
        <v>322</v>
      </c>
      <c r="B324">
        <v>11944753.95186844</v>
      </c>
      <c r="C324">
        <v>1646245.763047292</v>
      </c>
      <c r="D324">
        <v>3035356.146237831</v>
      </c>
      <c r="E324">
        <v>2723276.892412621</v>
      </c>
      <c r="F324">
        <v>515646.2501173779</v>
      </c>
      <c r="G324">
        <v>4024228.900053316</v>
      </c>
    </row>
    <row r="325" spans="1:7">
      <c r="A325">
        <v>323</v>
      </c>
      <c r="B325">
        <v>11944617.8122907</v>
      </c>
      <c r="C325">
        <v>1645867.588505696</v>
      </c>
      <c r="D325">
        <v>3034502.207118276</v>
      </c>
      <c r="E325">
        <v>2723276.892412621</v>
      </c>
      <c r="F325">
        <v>516484.6557229504</v>
      </c>
      <c r="G325">
        <v>4024486.468531155</v>
      </c>
    </row>
    <row r="326" spans="1:7">
      <c r="A326">
        <v>324</v>
      </c>
      <c r="B326">
        <v>11944687.54755057</v>
      </c>
      <c r="C326">
        <v>1647124.428460678</v>
      </c>
      <c r="D326">
        <v>3034115.963263012</v>
      </c>
      <c r="E326">
        <v>2723276.892412621</v>
      </c>
      <c r="F326">
        <v>515990.6178276816</v>
      </c>
      <c r="G326">
        <v>4024179.645586576</v>
      </c>
    </row>
    <row r="327" spans="1:7">
      <c r="A327">
        <v>325</v>
      </c>
      <c r="B327">
        <v>11944558.30774453</v>
      </c>
      <c r="C327">
        <v>1645122.233107152</v>
      </c>
      <c r="D327">
        <v>3033838.704943672</v>
      </c>
      <c r="E327">
        <v>2723276.892412621</v>
      </c>
      <c r="F327">
        <v>517494.0323680977</v>
      </c>
      <c r="G327">
        <v>4024826.444912986</v>
      </c>
    </row>
    <row r="328" spans="1:7">
      <c r="A328">
        <v>326</v>
      </c>
      <c r="B328">
        <v>11944658.55303728</v>
      </c>
      <c r="C328">
        <v>1645615.276220967</v>
      </c>
      <c r="D328">
        <v>3033816.62053426</v>
      </c>
      <c r="E328">
        <v>2723276.892412621</v>
      </c>
      <c r="F328">
        <v>517250.6979674237</v>
      </c>
      <c r="G328">
        <v>4024699.065902009</v>
      </c>
    </row>
    <row r="329" spans="1:7">
      <c r="A329">
        <v>327</v>
      </c>
      <c r="B329">
        <v>11944754.88247523</v>
      </c>
      <c r="C329">
        <v>1647460.460231894</v>
      </c>
      <c r="D329">
        <v>3033303.513314228</v>
      </c>
      <c r="E329">
        <v>2723276.892412621</v>
      </c>
      <c r="F329">
        <v>516457.1523530805</v>
      </c>
      <c r="G329">
        <v>4024256.864163409</v>
      </c>
    </row>
    <row r="330" spans="1:7">
      <c r="A330">
        <v>328</v>
      </c>
      <c r="B330">
        <v>11944658.75626509</v>
      </c>
      <c r="C330">
        <v>1645750.965280888</v>
      </c>
      <c r="D330">
        <v>3033929.749190696</v>
      </c>
      <c r="E330">
        <v>2723276.892412621</v>
      </c>
      <c r="F330">
        <v>517064.578274027</v>
      </c>
      <c r="G330">
        <v>4024636.571106857</v>
      </c>
    </row>
    <row r="331" spans="1:7">
      <c r="A331">
        <v>329</v>
      </c>
      <c r="B331">
        <v>11944677.04234289</v>
      </c>
      <c r="C331">
        <v>1638662.65366355</v>
      </c>
      <c r="D331">
        <v>3035743.205238916</v>
      </c>
      <c r="E331">
        <v>2723276.892412621</v>
      </c>
      <c r="F331">
        <v>520464.3327036045</v>
      </c>
      <c r="G331">
        <v>4026529.958324196</v>
      </c>
    </row>
    <row r="332" spans="1:7">
      <c r="A332">
        <v>330</v>
      </c>
      <c r="B332">
        <v>11944548.1572476</v>
      </c>
      <c r="C332">
        <v>1644004.890763615</v>
      </c>
      <c r="D332">
        <v>3033969.59896799</v>
      </c>
      <c r="E332">
        <v>2723276.892412621</v>
      </c>
      <c r="F332">
        <v>518146.661443623</v>
      </c>
      <c r="G332">
        <v>4025150.113659755</v>
      </c>
    </row>
    <row r="333" spans="1:7">
      <c r="A333">
        <v>331</v>
      </c>
      <c r="B333">
        <v>11944359.86243103</v>
      </c>
      <c r="C333">
        <v>1646344.456816058</v>
      </c>
      <c r="D333">
        <v>3032243.662218586</v>
      </c>
      <c r="E333">
        <v>2723276.892412621</v>
      </c>
      <c r="F333">
        <v>517795.9569237729</v>
      </c>
      <c r="G333">
        <v>4024698.894059994</v>
      </c>
    </row>
    <row r="334" spans="1:7">
      <c r="A334">
        <v>332</v>
      </c>
      <c r="B334">
        <v>11944559.95848144</v>
      </c>
      <c r="C334">
        <v>1645042.737935877</v>
      </c>
      <c r="D334">
        <v>3032923.70707031</v>
      </c>
      <c r="E334">
        <v>2723276.892412621</v>
      </c>
      <c r="F334">
        <v>518278.4208909837</v>
      </c>
      <c r="G334">
        <v>4025038.200171651</v>
      </c>
    </row>
    <row r="335" spans="1:7">
      <c r="A335">
        <v>333</v>
      </c>
      <c r="B335">
        <v>11944349.60777573</v>
      </c>
      <c r="C335">
        <v>1646305.690470292</v>
      </c>
      <c r="D335">
        <v>3031896.720415701</v>
      </c>
      <c r="E335">
        <v>2723276.892412621</v>
      </c>
      <c r="F335">
        <v>518092.4110165834</v>
      </c>
      <c r="G335">
        <v>4024777.893460535</v>
      </c>
    </row>
    <row r="336" spans="1:7">
      <c r="A336">
        <v>334</v>
      </c>
      <c r="B336">
        <v>11944394.35379214</v>
      </c>
      <c r="C336">
        <v>1641180.811609987</v>
      </c>
      <c r="D336">
        <v>3032466.491677392</v>
      </c>
      <c r="E336">
        <v>2723276.892412621</v>
      </c>
      <c r="F336">
        <v>521128.7401679297</v>
      </c>
      <c r="G336">
        <v>4026341.417924206</v>
      </c>
    </row>
    <row r="337" spans="1:7">
      <c r="A337">
        <v>335</v>
      </c>
      <c r="B337">
        <v>11944504.79865768</v>
      </c>
      <c r="C337">
        <v>1646032.488950917</v>
      </c>
      <c r="D337">
        <v>3032280.356139528</v>
      </c>
      <c r="E337">
        <v>2723276.892412621</v>
      </c>
      <c r="F337">
        <v>518084.272339119</v>
      </c>
      <c r="G337">
        <v>4024830.788815492</v>
      </c>
    </row>
    <row r="338" spans="1:7">
      <c r="A338">
        <v>336</v>
      </c>
      <c r="B338">
        <v>11944387.72885252</v>
      </c>
      <c r="C338">
        <v>1650543.63789012</v>
      </c>
      <c r="D338">
        <v>3030743.466532791</v>
      </c>
      <c r="E338">
        <v>2723276.892412621</v>
      </c>
      <c r="F338">
        <v>516149.6637725905</v>
      </c>
      <c r="G338">
        <v>4023674.068244398</v>
      </c>
    </row>
    <row r="339" spans="1:7">
      <c r="A339">
        <v>337</v>
      </c>
      <c r="B339">
        <v>11944388.0309423</v>
      </c>
      <c r="C339">
        <v>1645724.123969215</v>
      </c>
      <c r="D339">
        <v>3031857.829572867</v>
      </c>
      <c r="E339">
        <v>2723276.892412621</v>
      </c>
      <c r="F339">
        <v>518540.3651761694</v>
      </c>
      <c r="G339">
        <v>4024988.819811433</v>
      </c>
    </row>
    <row r="340" spans="1:7">
      <c r="A340">
        <v>338</v>
      </c>
      <c r="B340">
        <v>11944133.66498656</v>
      </c>
      <c r="C340">
        <v>1651229.991819574</v>
      </c>
      <c r="D340">
        <v>3029861.519242323</v>
      </c>
      <c r="E340">
        <v>2723276.892412621</v>
      </c>
      <c r="F340">
        <v>516219.4582634603</v>
      </c>
      <c r="G340">
        <v>4023545.803248578</v>
      </c>
    </row>
    <row r="341" spans="1:7">
      <c r="A341">
        <v>339</v>
      </c>
      <c r="B341">
        <v>11944156.95333867</v>
      </c>
      <c r="C341">
        <v>1648750.194844409</v>
      </c>
      <c r="D341">
        <v>3030327.025224552</v>
      </c>
      <c r="E341">
        <v>2723276.892412621</v>
      </c>
      <c r="F341">
        <v>517548.5138073471</v>
      </c>
      <c r="G341">
        <v>4024254.327049739</v>
      </c>
    </row>
    <row r="342" spans="1:7">
      <c r="A342">
        <v>340</v>
      </c>
      <c r="B342">
        <v>11944230.70718556</v>
      </c>
      <c r="C342">
        <v>1652060.269849614</v>
      </c>
      <c r="D342">
        <v>3028934.786230901</v>
      </c>
      <c r="E342">
        <v>2723276.892412621</v>
      </c>
      <c r="F342">
        <v>516450.4787163475</v>
      </c>
      <c r="G342">
        <v>4023508.279976075</v>
      </c>
    </row>
    <row r="343" spans="1:7">
      <c r="A343">
        <v>341</v>
      </c>
      <c r="B343">
        <v>11944205.65711845</v>
      </c>
      <c r="C343">
        <v>1649657.89702621</v>
      </c>
      <c r="D343">
        <v>3030164.39392227</v>
      </c>
      <c r="E343">
        <v>2723276.892412621</v>
      </c>
      <c r="F343">
        <v>517104.4360204808</v>
      </c>
      <c r="G343">
        <v>4024002.037736874</v>
      </c>
    </row>
    <row r="344" spans="1:7">
      <c r="A344">
        <v>342</v>
      </c>
      <c r="B344">
        <v>11944128.12490899</v>
      </c>
      <c r="C344">
        <v>1655053.7862498</v>
      </c>
      <c r="D344">
        <v>3028347.314065919</v>
      </c>
      <c r="E344">
        <v>2723276.892412621</v>
      </c>
      <c r="F344">
        <v>514826.5355116516</v>
      </c>
      <c r="G344">
        <v>4022623.596669003</v>
      </c>
    </row>
    <row r="345" spans="1:7">
      <c r="A345">
        <v>343</v>
      </c>
      <c r="B345">
        <v>11944171.45387882</v>
      </c>
      <c r="C345">
        <v>1655634.922941956</v>
      </c>
      <c r="D345">
        <v>3027933.210763912</v>
      </c>
      <c r="E345">
        <v>2723276.892412621</v>
      </c>
      <c r="F345">
        <v>514787.4705422279</v>
      </c>
      <c r="G345">
        <v>4022538.957218102</v>
      </c>
    </row>
    <row r="346" spans="1:7">
      <c r="A346">
        <v>344</v>
      </c>
      <c r="B346">
        <v>11944106.8784612</v>
      </c>
      <c r="C346">
        <v>1658731.205422096</v>
      </c>
      <c r="D346">
        <v>3026960.010677924</v>
      </c>
      <c r="E346">
        <v>2723276.892412621</v>
      </c>
      <c r="F346">
        <v>513403.4902751704</v>
      </c>
      <c r="G346">
        <v>4021735.279673385</v>
      </c>
    </row>
    <row r="347" spans="1:7">
      <c r="A347">
        <v>345</v>
      </c>
      <c r="B347">
        <v>11944119.59439739</v>
      </c>
      <c r="C347">
        <v>1657206.524775475</v>
      </c>
      <c r="D347">
        <v>3027022.928150733</v>
      </c>
      <c r="E347">
        <v>2723276.892412621</v>
      </c>
      <c r="F347">
        <v>514407.6858684093</v>
      </c>
      <c r="G347">
        <v>4022205.563190149</v>
      </c>
    </row>
    <row r="348" spans="1:7">
      <c r="A348">
        <v>346</v>
      </c>
      <c r="B348">
        <v>11944220.13515556</v>
      </c>
      <c r="C348">
        <v>1654480.269592378</v>
      </c>
      <c r="D348">
        <v>3028243.510249943</v>
      </c>
      <c r="E348">
        <v>2723276.892412621</v>
      </c>
      <c r="F348">
        <v>515350.5428010085</v>
      </c>
      <c r="G348">
        <v>4022868.920099606</v>
      </c>
    </row>
    <row r="349" spans="1:7">
      <c r="A349">
        <v>347</v>
      </c>
      <c r="B349">
        <v>11944166.78256437</v>
      </c>
      <c r="C349">
        <v>1658826.511535358</v>
      </c>
      <c r="D349">
        <v>3027047.876198011</v>
      </c>
      <c r="E349">
        <v>2723276.892412621</v>
      </c>
      <c r="F349">
        <v>513306.3559404479</v>
      </c>
      <c r="G349">
        <v>4021709.146477931</v>
      </c>
    </row>
    <row r="350" spans="1:7">
      <c r="A350">
        <v>348</v>
      </c>
      <c r="B350">
        <v>11944198.87618095</v>
      </c>
      <c r="C350">
        <v>1663232.819155186</v>
      </c>
      <c r="D350">
        <v>3025528.283609695</v>
      </c>
      <c r="E350">
        <v>2723276.892412621</v>
      </c>
      <c r="F350">
        <v>511546.6791390993</v>
      </c>
      <c r="G350">
        <v>4020614.201864345</v>
      </c>
    </row>
    <row r="351" spans="1:7">
      <c r="A351">
        <v>349</v>
      </c>
      <c r="B351">
        <v>11944161.1724513</v>
      </c>
      <c r="C351">
        <v>1657541.787583873</v>
      </c>
      <c r="D351">
        <v>3027148.307458445</v>
      </c>
      <c r="E351">
        <v>2723276.892412621</v>
      </c>
      <c r="F351">
        <v>514103.0759034089</v>
      </c>
      <c r="G351">
        <v>4022091.109092953</v>
      </c>
    </row>
    <row r="352" spans="1:7">
      <c r="A352">
        <v>350</v>
      </c>
      <c r="B352">
        <v>11944186.11860084</v>
      </c>
      <c r="C352">
        <v>1659798.811762276</v>
      </c>
      <c r="D352">
        <v>3026667.851318587</v>
      </c>
      <c r="E352">
        <v>2723276.892412621</v>
      </c>
      <c r="F352">
        <v>512957.5357743707</v>
      </c>
      <c r="G352">
        <v>4021485.027332989</v>
      </c>
    </row>
    <row r="353" spans="1:7">
      <c r="A353">
        <v>351</v>
      </c>
      <c r="B353">
        <v>11944251.62085922</v>
      </c>
      <c r="C353">
        <v>1660872.118684943</v>
      </c>
      <c r="D353">
        <v>3026901.163089202</v>
      </c>
      <c r="E353">
        <v>2723276.892412621</v>
      </c>
      <c r="F353">
        <v>512104.4879409824</v>
      </c>
      <c r="G353">
        <v>4021096.95873147</v>
      </c>
    </row>
    <row r="354" spans="1:7">
      <c r="A354">
        <v>352</v>
      </c>
      <c r="B354">
        <v>11944243.68709721</v>
      </c>
      <c r="C354">
        <v>1656482.932870512</v>
      </c>
      <c r="D354">
        <v>3027863.591634031</v>
      </c>
      <c r="E354">
        <v>2723276.892412621</v>
      </c>
      <c r="F354">
        <v>514293.5376200372</v>
      </c>
      <c r="G354">
        <v>4022326.732560008</v>
      </c>
    </row>
    <row r="355" spans="1:7">
      <c r="A355">
        <v>353</v>
      </c>
      <c r="B355">
        <v>11944086.98208989</v>
      </c>
      <c r="C355">
        <v>1661926.911131754</v>
      </c>
      <c r="D355">
        <v>3026243.562146369</v>
      </c>
      <c r="E355">
        <v>2723276.892412621</v>
      </c>
      <c r="F355">
        <v>511785.1487809875</v>
      </c>
      <c r="G355">
        <v>4020854.467618156</v>
      </c>
    </row>
    <row r="356" spans="1:7">
      <c r="A356">
        <v>354</v>
      </c>
      <c r="B356">
        <v>11944084.57535119</v>
      </c>
      <c r="C356">
        <v>1660486.643508344</v>
      </c>
      <c r="D356">
        <v>3025716.482207395</v>
      </c>
      <c r="E356">
        <v>2723276.892412621</v>
      </c>
      <c r="F356">
        <v>513176.6615910477</v>
      </c>
      <c r="G356">
        <v>4021427.895631782</v>
      </c>
    </row>
    <row r="357" spans="1:7">
      <c r="A357">
        <v>355</v>
      </c>
      <c r="B357">
        <v>11944192.26998668</v>
      </c>
      <c r="C357">
        <v>1660985.685057355</v>
      </c>
      <c r="D357">
        <v>3025861.236197798</v>
      </c>
      <c r="E357">
        <v>2723276.892412621</v>
      </c>
      <c r="F357">
        <v>512800.9686813103</v>
      </c>
      <c r="G357">
        <v>4021267.487637598</v>
      </c>
    </row>
    <row r="358" spans="1:7">
      <c r="A358">
        <v>356</v>
      </c>
      <c r="B358">
        <v>11944173.84351335</v>
      </c>
      <c r="C358">
        <v>1661683.418060721</v>
      </c>
      <c r="D358">
        <v>3024817.129353677</v>
      </c>
      <c r="E358">
        <v>2723276.892412621</v>
      </c>
      <c r="F358">
        <v>513131.3764856199</v>
      </c>
      <c r="G358">
        <v>4021265.027200713</v>
      </c>
    </row>
    <row r="359" spans="1:7">
      <c r="A359">
        <v>357</v>
      </c>
      <c r="B359">
        <v>11944098.27523283</v>
      </c>
      <c r="C359">
        <v>1660628.344910986</v>
      </c>
      <c r="D359">
        <v>3025357.512159212</v>
      </c>
      <c r="E359">
        <v>2723276.892412621</v>
      </c>
      <c r="F359">
        <v>513376.8707519036</v>
      </c>
      <c r="G359">
        <v>4021458.654998112</v>
      </c>
    </row>
    <row r="360" spans="1:7">
      <c r="A360">
        <v>358</v>
      </c>
      <c r="B360">
        <v>11944259.79029739</v>
      </c>
      <c r="C360">
        <v>1663128.751373095</v>
      </c>
      <c r="D360">
        <v>3025015.086977546</v>
      </c>
      <c r="E360">
        <v>2723276.892412621</v>
      </c>
      <c r="F360">
        <v>512060.8024935068</v>
      </c>
      <c r="G360">
        <v>4020778.257040623</v>
      </c>
    </row>
    <row r="361" spans="1:7">
      <c r="A361">
        <v>359</v>
      </c>
      <c r="B361">
        <v>11944213.88770476</v>
      </c>
      <c r="C361">
        <v>1659409.655879666</v>
      </c>
      <c r="D361">
        <v>3026348.497708223</v>
      </c>
      <c r="E361">
        <v>2723276.892412621</v>
      </c>
      <c r="F361">
        <v>513498.5538674492</v>
      </c>
      <c r="G361">
        <v>4021680.287836805</v>
      </c>
    </row>
    <row r="362" spans="1:7">
      <c r="A362">
        <v>360</v>
      </c>
      <c r="B362">
        <v>11944177.71488634</v>
      </c>
      <c r="C362">
        <v>1657575.136067832</v>
      </c>
      <c r="D362">
        <v>3026671.128744719</v>
      </c>
      <c r="E362">
        <v>2723276.892412621</v>
      </c>
      <c r="F362">
        <v>514438.3940654396</v>
      </c>
      <c r="G362">
        <v>4022216.163595726</v>
      </c>
    </row>
    <row r="363" spans="1:7">
      <c r="A363">
        <v>361</v>
      </c>
      <c r="B363">
        <v>11944081.26831307</v>
      </c>
      <c r="C363">
        <v>1658162.877361409</v>
      </c>
      <c r="D363">
        <v>3026435.520845457</v>
      </c>
      <c r="E363">
        <v>2723276.892412621</v>
      </c>
      <c r="F363">
        <v>514180.9431795464</v>
      </c>
      <c r="G363">
        <v>4022025.034514041</v>
      </c>
    </row>
    <row r="364" spans="1:7">
      <c r="A364">
        <v>362</v>
      </c>
      <c r="B364">
        <v>11944068.00959958</v>
      </c>
      <c r="C364">
        <v>1658137.031237087</v>
      </c>
      <c r="D364">
        <v>3025999.917444458</v>
      </c>
      <c r="E364">
        <v>2723276.892412621</v>
      </c>
      <c r="F364">
        <v>514538.4593404242</v>
      </c>
      <c r="G364">
        <v>4022115.709164987</v>
      </c>
    </row>
    <row r="365" spans="1:7">
      <c r="A365">
        <v>363</v>
      </c>
      <c r="B365">
        <v>11944083.69892072</v>
      </c>
      <c r="C365">
        <v>1657595.575685896</v>
      </c>
      <c r="D365">
        <v>3026117.848041405</v>
      </c>
      <c r="E365">
        <v>2723276.892412621</v>
      </c>
      <c r="F365">
        <v>514815.1851990087</v>
      </c>
      <c r="G365">
        <v>4022278.197581785</v>
      </c>
    </row>
    <row r="366" spans="1:7">
      <c r="A366">
        <v>364</v>
      </c>
      <c r="B366">
        <v>11944214.18881205</v>
      </c>
      <c r="C366">
        <v>1654790.851370248</v>
      </c>
      <c r="D366">
        <v>3027096.156607074</v>
      </c>
      <c r="E366">
        <v>2723276.892412621</v>
      </c>
      <c r="F366">
        <v>516035.0350770159</v>
      </c>
      <c r="G366">
        <v>4023015.253345089</v>
      </c>
    </row>
    <row r="367" spans="1:7">
      <c r="A367">
        <v>365</v>
      </c>
      <c r="B367">
        <v>11944031.49085395</v>
      </c>
      <c r="C367">
        <v>1658779.406515922</v>
      </c>
      <c r="D367">
        <v>3025408.708361587</v>
      </c>
      <c r="E367">
        <v>2723276.892412621</v>
      </c>
      <c r="F367">
        <v>514542.3323907378</v>
      </c>
      <c r="G367">
        <v>4022024.151173082</v>
      </c>
    </row>
    <row r="368" spans="1:7">
      <c r="A368">
        <v>366</v>
      </c>
      <c r="B368">
        <v>11944060.92049547</v>
      </c>
      <c r="C368">
        <v>1657377.515758779</v>
      </c>
      <c r="D368">
        <v>3025856.390803539</v>
      </c>
      <c r="E368">
        <v>2723276.892412621</v>
      </c>
      <c r="F368">
        <v>515159.2598619612</v>
      </c>
      <c r="G368">
        <v>4022390.861658567</v>
      </c>
    </row>
    <row r="369" spans="1:7">
      <c r="A369">
        <v>367</v>
      </c>
      <c r="B369">
        <v>11943993.30687028</v>
      </c>
      <c r="C369">
        <v>1658076.858833595</v>
      </c>
      <c r="D369">
        <v>3025389.184950063</v>
      </c>
      <c r="E369">
        <v>2723276.892412621</v>
      </c>
      <c r="F369">
        <v>515006.7223814733</v>
      </c>
      <c r="G369">
        <v>4022243.648292533</v>
      </c>
    </row>
    <row r="370" spans="1:7">
      <c r="A370">
        <v>368</v>
      </c>
      <c r="B370">
        <v>11943965.1821961</v>
      </c>
      <c r="C370">
        <v>1657371.81520622</v>
      </c>
      <c r="D370">
        <v>3025613.207445041</v>
      </c>
      <c r="E370">
        <v>2723276.892412621</v>
      </c>
      <c r="F370">
        <v>515288.5303173413</v>
      </c>
      <c r="G370">
        <v>4022414.736814878</v>
      </c>
    </row>
    <row r="371" spans="1:7">
      <c r="A371">
        <v>369</v>
      </c>
      <c r="B371">
        <v>11943975.85077718</v>
      </c>
      <c r="C371">
        <v>1658873.40664787</v>
      </c>
      <c r="D371">
        <v>3024978.071041717</v>
      </c>
      <c r="E371">
        <v>2723276.892412621</v>
      </c>
      <c r="F371">
        <v>514771.9837089228</v>
      </c>
      <c r="G371">
        <v>4022075.496966045</v>
      </c>
    </row>
    <row r="372" spans="1:7">
      <c r="A372">
        <v>370</v>
      </c>
      <c r="B372">
        <v>11943979.68703581</v>
      </c>
      <c r="C372">
        <v>1657702.895053559</v>
      </c>
      <c r="D372">
        <v>3025522.479991654</v>
      </c>
      <c r="E372">
        <v>2723276.892412621</v>
      </c>
      <c r="F372">
        <v>515149.4583104129</v>
      </c>
      <c r="G372">
        <v>4022327.961267563</v>
      </c>
    </row>
    <row r="373" spans="1:7">
      <c r="A373">
        <v>371</v>
      </c>
      <c r="B373">
        <v>11944030.56830762</v>
      </c>
      <c r="C373">
        <v>1659184.660140651</v>
      </c>
      <c r="D373">
        <v>3025264.023199812</v>
      </c>
      <c r="E373">
        <v>2723276.892412621</v>
      </c>
      <c r="F373">
        <v>514379.0727891475</v>
      </c>
      <c r="G373">
        <v>4021925.91976539</v>
      </c>
    </row>
    <row r="374" spans="1:7">
      <c r="A374">
        <v>372</v>
      </c>
      <c r="B374">
        <v>11943999.06951106</v>
      </c>
      <c r="C374">
        <v>1658509.343020827</v>
      </c>
      <c r="D374">
        <v>3025462.898535295</v>
      </c>
      <c r="E374">
        <v>2723276.892412621</v>
      </c>
      <c r="F374">
        <v>514654.1825276812</v>
      </c>
      <c r="G374">
        <v>4022095.753014633</v>
      </c>
    </row>
    <row r="375" spans="1:7">
      <c r="A375">
        <v>373</v>
      </c>
      <c r="B375">
        <v>11943942.00002723</v>
      </c>
      <c r="C375">
        <v>1654107.931211243</v>
      </c>
      <c r="D375">
        <v>3026070.643616579</v>
      </c>
      <c r="E375">
        <v>2723276.892412621</v>
      </c>
      <c r="F375">
        <v>517129.9869628717</v>
      </c>
      <c r="G375">
        <v>4023356.545823916</v>
      </c>
    </row>
    <row r="376" spans="1:7">
      <c r="A376">
        <v>374</v>
      </c>
      <c r="B376">
        <v>11943961.66635929</v>
      </c>
      <c r="C376">
        <v>1654971.036191754</v>
      </c>
      <c r="D376">
        <v>3025801.898060434</v>
      </c>
      <c r="E376">
        <v>2723276.892412621</v>
      </c>
      <c r="F376">
        <v>516775.3400838031</v>
      </c>
      <c r="G376">
        <v>4023136.499610683</v>
      </c>
    </row>
    <row r="377" spans="1:7">
      <c r="A377">
        <v>375</v>
      </c>
      <c r="B377">
        <v>11943911.21960482</v>
      </c>
      <c r="C377">
        <v>1654255.249949814</v>
      </c>
      <c r="D377">
        <v>3025814.230007622</v>
      </c>
      <c r="E377">
        <v>2723276.892412621</v>
      </c>
      <c r="F377">
        <v>517207.4378676029</v>
      </c>
      <c r="G377">
        <v>4023357.40936716</v>
      </c>
    </row>
    <row r="378" spans="1:7">
      <c r="A378">
        <v>376</v>
      </c>
      <c r="B378">
        <v>11943873.1074866</v>
      </c>
      <c r="C378">
        <v>1655029.039414212</v>
      </c>
      <c r="D378">
        <v>3025628.284155581</v>
      </c>
      <c r="E378">
        <v>2723276.892412621</v>
      </c>
      <c r="F378">
        <v>516802.3435023782</v>
      </c>
      <c r="G378">
        <v>4023136.548001807</v>
      </c>
    </row>
    <row r="379" spans="1:7">
      <c r="A379">
        <v>377</v>
      </c>
      <c r="B379">
        <v>11943865.94696645</v>
      </c>
      <c r="C379">
        <v>1654812.16040423</v>
      </c>
      <c r="D379">
        <v>3025048.527654833</v>
      </c>
      <c r="E379">
        <v>2723276.892412621</v>
      </c>
      <c r="F379">
        <v>517400.5470008943</v>
      </c>
      <c r="G379">
        <v>4023327.819493877</v>
      </c>
    </row>
    <row r="380" spans="1:7">
      <c r="A380">
        <v>378</v>
      </c>
      <c r="B380">
        <v>11943881.40034566</v>
      </c>
      <c r="C380">
        <v>1654206.292535541</v>
      </c>
      <c r="D380">
        <v>3025207.923463278</v>
      </c>
      <c r="E380">
        <v>2723276.892412621</v>
      </c>
      <c r="F380">
        <v>517695.5449214584</v>
      </c>
      <c r="G380">
        <v>4023494.747012758</v>
      </c>
    </row>
    <row r="381" spans="1:7">
      <c r="A381">
        <v>379</v>
      </c>
      <c r="B381">
        <v>11943892.00958962</v>
      </c>
      <c r="C381">
        <v>1654735.899184069</v>
      </c>
      <c r="D381">
        <v>3025058.720316226</v>
      </c>
      <c r="E381">
        <v>2723276.892412621</v>
      </c>
      <c r="F381">
        <v>517462.7489899772</v>
      </c>
      <c r="G381">
        <v>4023357.74868673</v>
      </c>
    </row>
    <row r="382" spans="1:7">
      <c r="A382">
        <v>380</v>
      </c>
      <c r="B382">
        <v>11943919.57916863</v>
      </c>
      <c r="C382">
        <v>1653822.968294454</v>
      </c>
      <c r="D382">
        <v>3025476.965548727</v>
      </c>
      <c r="E382">
        <v>2723276.892412621</v>
      </c>
      <c r="F382">
        <v>517767.2315839166</v>
      </c>
      <c r="G382">
        <v>4023575.521328917</v>
      </c>
    </row>
    <row r="383" spans="1:7">
      <c r="A383">
        <v>381</v>
      </c>
      <c r="B383">
        <v>11943819.80678882</v>
      </c>
      <c r="C383">
        <v>1653847.339048909</v>
      </c>
      <c r="D383">
        <v>3025037.651015592</v>
      </c>
      <c r="E383">
        <v>2723276.892412621</v>
      </c>
      <c r="F383">
        <v>518029.6273636263</v>
      </c>
      <c r="G383">
        <v>4023628.296948071</v>
      </c>
    </row>
    <row r="384" spans="1:7">
      <c r="A384">
        <v>382</v>
      </c>
      <c r="B384">
        <v>11943863.89111499</v>
      </c>
      <c r="C384">
        <v>1651104.949129095</v>
      </c>
      <c r="D384">
        <v>3025664.393295199</v>
      </c>
      <c r="E384">
        <v>2723276.892412621</v>
      </c>
      <c r="F384">
        <v>519423.7757469668</v>
      </c>
      <c r="G384">
        <v>4024393.880531108</v>
      </c>
    </row>
    <row r="385" spans="1:7">
      <c r="A385">
        <v>383</v>
      </c>
      <c r="B385">
        <v>11943846.81262416</v>
      </c>
      <c r="C385">
        <v>1653735.987103417</v>
      </c>
      <c r="D385">
        <v>3024966.553945081</v>
      </c>
      <c r="E385">
        <v>2723276.892412621</v>
      </c>
      <c r="F385">
        <v>518178.9722935467</v>
      </c>
      <c r="G385">
        <v>4023688.406869494</v>
      </c>
    </row>
    <row r="386" spans="1:7">
      <c r="A386">
        <v>384</v>
      </c>
      <c r="B386">
        <v>11943796.78599548</v>
      </c>
      <c r="C386">
        <v>1653444.871455014</v>
      </c>
      <c r="D386">
        <v>3025130.929900415</v>
      </c>
      <c r="E386">
        <v>2723276.892412621</v>
      </c>
      <c r="F386">
        <v>518204.9536718089</v>
      </c>
      <c r="G386">
        <v>4023739.138555618</v>
      </c>
    </row>
    <row r="387" spans="1:7">
      <c r="A387">
        <v>385</v>
      </c>
      <c r="B387">
        <v>11943814.33472937</v>
      </c>
      <c r="C387">
        <v>1652961.15486351</v>
      </c>
      <c r="D387">
        <v>3025343.465361823</v>
      </c>
      <c r="E387">
        <v>2723276.892412621</v>
      </c>
      <c r="F387">
        <v>518377.3768811926</v>
      </c>
      <c r="G387">
        <v>4023855.445210227</v>
      </c>
    </row>
    <row r="388" spans="1:7">
      <c r="A388">
        <v>386</v>
      </c>
      <c r="B388">
        <v>11943811.36266694</v>
      </c>
      <c r="C388">
        <v>1653861.179040853</v>
      </c>
      <c r="D388">
        <v>3025245.920777149</v>
      </c>
      <c r="E388">
        <v>2723276.892412621</v>
      </c>
      <c r="F388">
        <v>517844.5893484973</v>
      </c>
      <c r="G388">
        <v>4023582.781087822</v>
      </c>
    </row>
    <row r="389" spans="1:7">
      <c r="A389">
        <v>387</v>
      </c>
      <c r="B389">
        <v>11943833.74673509</v>
      </c>
      <c r="C389">
        <v>1652851.540791911</v>
      </c>
      <c r="D389">
        <v>3025420.479137708</v>
      </c>
      <c r="E389">
        <v>2723276.892412621</v>
      </c>
      <c r="F389">
        <v>518407.0950005637</v>
      </c>
      <c r="G389">
        <v>4023877.739392288</v>
      </c>
    </row>
    <row r="390" spans="1:7">
      <c r="A390">
        <v>388</v>
      </c>
      <c r="B390">
        <v>11943772.88525523</v>
      </c>
      <c r="C390">
        <v>1656054.344588653</v>
      </c>
      <c r="D390">
        <v>3024180.009308949</v>
      </c>
      <c r="E390">
        <v>2723276.892412621</v>
      </c>
      <c r="F390">
        <v>517167.7698353481</v>
      </c>
      <c r="G390">
        <v>4023093.869109658</v>
      </c>
    </row>
    <row r="391" spans="1:7">
      <c r="A391">
        <v>389</v>
      </c>
      <c r="B391">
        <v>11943795.86836168</v>
      </c>
      <c r="C391">
        <v>1656238.38939074</v>
      </c>
      <c r="D391">
        <v>3024259.05618301</v>
      </c>
      <c r="E391">
        <v>2723276.892412621</v>
      </c>
      <c r="F391">
        <v>516992.6974584725</v>
      </c>
      <c r="G391">
        <v>4023028.832916835</v>
      </c>
    </row>
    <row r="392" spans="1:7">
      <c r="A392">
        <v>390</v>
      </c>
      <c r="B392">
        <v>11943769.99634982</v>
      </c>
      <c r="C392">
        <v>1659075.421590419</v>
      </c>
      <c r="D392">
        <v>3023158.465288482</v>
      </c>
      <c r="E392">
        <v>2723276.892412621</v>
      </c>
      <c r="F392">
        <v>515916.1300387799</v>
      </c>
      <c r="G392">
        <v>4022343.08701952</v>
      </c>
    </row>
    <row r="393" spans="1:7">
      <c r="A393">
        <v>391</v>
      </c>
      <c r="B393">
        <v>11943774.81187604</v>
      </c>
      <c r="C393">
        <v>1657981.656394964</v>
      </c>
      <c r="D393">
        <v>3023285.642834618</v>
      </c>
      <c r="E393">
        <v>2723276.892412621</v>
      </c>
      <c r="F393">
        <v>516565.0829139895</v>
      </c>
      <c r="G393">
        <v>4022665.537319847</v>
      </c>
    </row>
    <row r="394" spans="1:7">
      <c r="A394">
        <v>392</v>
      </c>
      <c r="B394">
        <v>11943772.45961289</v>
      </c>
      <c r="C394">
        <v>1661985.841321216</v>
      </c>
      <c r="D394">
        <v>3022481.460501291</v>
      </c>
      <c r="E394">
        <v>2723276.892412621</v>
      </c>
      <c r="F394">
        <v>514481.0640415012</v>
      </c>
      <c r="G394">
        <v>4021547.201336262</v>
      </c>
    </row>
    <row r="395" spans="1:7">
      <c r="A395">
        <v>393</v>
      </c>
      <c r="B395">
        <v>11943772.65577853</v>
      </c>
      <c r="C395">
        <v>1659688.127016929</v>
      </c>
      <c r="D395">
        <v>3022883.722321691</v>
      </c>
      <c r="E395">
        <v>2723276.892412621</v>
      </c>
      <c r="F395">
        <v>515720.7345804696</v>
      </c>
      <c r="G395">
        <v>4022203.179446817</v>
      </c>
    </row>
    <row r="396" spans="1:7">
      <c r="A396">
        <v>394</v>
      </c>
      <c r="B396">
        <v>11943761.52539578</v>
      </c>
      <c r="C396">
        <v>1660930.648327809</v>
      </c>
      <c r="D396">
        <v>3022547.26244442</v>
      </c>
      <c r="E396">
        <v>2723276.892412621</v>
      </c>
      <c r="F396">
        <v>515144.3853013915</v>
      </c>
      <c r="G396">
        <v>4021862.336909538</v>
      </c>
    </row>
    <row r="397" spans="1:7">
      <c r="A397">
        <v>395</v>
      </c>
      <c r="B397">
        <v>11943785.92898611</v>
      </c>
      <c r="C397">
        <v>1660760.955892734</v>
      </c>
      <c r="D397">
        <v>3022575.368393054</v>
      </c>
      <c r="E397">
        <v>2723276.892412621</v>
      </c>
      <c r="F397">
        <v>515253.7686441795</v>
      </c>
      <c r="G397">
        <v>4021918.943643518</v>
      </c>
    </row>
    <row r="398" spans="1:7">
      <c r="A398">
        <v>396</v>
      </c>
      <c r="B398">
        <v>11943753.6489292</v>
      </c>
      <c r="C398">
        <v>1660572.870595169</v>
      </c>
      <c r="D398">
        <v>3022298.319210391</v>
      </c>
      <c r="E398">
        <v>2723276.892412621</v>
      </c>
      <c r="F398">
        <v>515579.6211871883</v>
      </c>
      <c r="G398">
        <v>4022025.945523835</v>
      </c>
    </row>
    <row r="399" spans="1:7">
      <c r="A399">
        <v>397</v>
      </c>
      <c r="B399">
        <v>11943748.60514869</v>
      </c>
      <c r="C399">
        <v>1660398.663160923</v>
      </c>
      <c r="D399">
        <v>3022040.651446661</v>
      </c>
      <c r="E399">
        <v>2723276.892412621</v>
      </c>
      <c r="F399">
        <v>515896.5398197518</v>
      </c>
      <c r="G399">
        <v>4022135.858308738</v>
      </c>
    </row>
    <row r="400" spans="1:7">
      <c r="A400">
        <v>398</v>
      </c>
      <c r="B400">
        <v>11943819.326932</v>
      </c>
      <c r="C400">
        <v>1659822.5567957</v>
      </c>
      <c r="D400">
        <v>3022224.287458272</v>
      </c>
      <c r="E400">
        <v>2723276.892412621</v>
      </c>
      <c r="F400">
        <v>516183.380841177</v>
      </c>
      <c r="G400">
        <v>4022312.20942423</v>
      </c>
    </row>
    <row r="401" spans="1:7">
      <c r="A401">
        <v>399</v>
      </c>
      <c r="B401">
        <v>11943755.27759561</v>
      </c>
      <c r="C401">
        <v>1659598.583503883</v>
      </c>
      <c r="D401">
        <v>3022176.144380754</v>
      </c>
      <c r="E401">
        <v>2723276.892412621</v>
      </c>
      <c r="F401">
        <v>516335.4562062737</v>
      </c>
      <c r="G401">
        <v>4022368.201092082</v>
      </c>
    </row>
    <row r="402" spans="1:7">
      <c r="A402">
        <v>400</v>
      </c>
      <c r="B402">
        <v>11943767.43333085</v>
      </c>
      <c r="C402">
        <v>1661664.568302682</v>
      </c>
      <c r="D402">
        <v>3021775.001626933</v>
      </c>
      <c r="E402">
        <v>2723276.892412621</v>
      </c>
      <c r="F402">
        <v>515261.5197081929</v>
      </c>
      <c r="G402">
        <v>4021789.451280426</v>
      </c>
    </row>
    <row r="403" spans="1:7">
      <c r="A403">
        <v>401</v>
      </c>
      <c r="B403">
        <v>11943756.71955335</v>
      </c>
      <c r="C403">
        <v>1659406.964568605</v>
      </c>
      <c r="D403">
        <v>3022328.958334799</v>
      </c>
      <c r="E403">
        <v>2723276.892412621</v>
      </c>
      <c r="F403">
        <v>516347.1823509361</v>
      </c>
      <c r="G403">
        <v>4022396.721886392</v>
      </c>
    </row>
    <row r="404" spans="1:7">
      <c r="A404">
        <v>402</v>
      </c>
      <c r="B404">
        <v>11943732.90492265</v>
      </c>
      <c r="C404">
        <v>1660297.329518458</v>
      </c>
      <c r="D404">
        <v>3021643.864019743</v>
      </c>
      <c r="E404">
        <v>2723276.892412621</v>
      </c>
      <c r="F404">
        <v>516266.0918046397</v>
      </c>
      <c r="G404">
        <v>4022248.727167192</v>
      </c>
    </row>
    <row r="405" spans="1:7">
      <c r="A405">
        <v>403</v>
      </c>
      <c r="B405">
        <v>11943737.05531131</v>
      </c>
      <c r="C405">
        <v>1660278.982065876</v>
      </c>
      <c r="D405">
        <v>3021561.436154366</v>
      </c>
      <c r="E405">
        <v>2723276.892412621</v>
      </c>
      <c r="F405">
        <v>516347.6844288663</v>
      </c>
      <c r="G405">
        <v>4022272.06024958</v>
      </c>
    </row>
    <row r="406" spans="1:7">
      <c r="A406">
        <v>404</v>
      </c>
      <c r="B406">
        <v>11943724.58794165</v>
      </c>
      <c r="C406">
        <v>1661590.749441717</v>
      </c>
      <c r="D406">
        <v>3021333.25125114</v>
      </c>
      <c r="E406">
        <v>2723276.892412621</v>
      </c>
      <c r="F406">
        <v>515636.8820983719</v>
      </c>
      <c r="G406">
        <v>4021886.812737805</v>
      </c>
    </row>
    <row r="407" spans="1:7">
      <c r="A407">
        <v>405</v>
      </c>
      <c r="B407">
        <v>11943734.62275402</v>
      </c>
      <c r="C407">
        <v>1661773.207032838</v>
      </c>
      <c r="D407">
        <v>3021267.714847043</v>
      </c>
      <c r="E407">
        <v>2723276.892412621</v>
      </c>
      <c r="F407">
        <v>515572.8388022184</v>
      </c>
      <c r="G407">
        <v>4021843.969659302</v>
      </c>
    </row>
    <row r="408" spans="1:7">
      <c r="A408">
        <v>406</v>
      </c>
      <c r="B408">
        <v>11943781.55877782</v>
      </c>
      <c r="C408">
        <v>1662442.672571269</v>
      </c>
      <c r="D408">
        <v>3021078.555280276</v>
      </c>
      <c r="E408">
        <v>2723276.892412621</v>
      </c>
      <c r="F408">
        <v>515306.2683622852</v>
      </c>
      <c r="G408">
        <v>4021677.170151367</v>
      </c>
    </row>
    <row r="409" spans="1:7">
      <c r="A409">
        <v>407</v>
      </c>
      <c r="B409">
        <v>11943735.64014461</v>
      </c>
      <c r="C409">
        <v>1660348.433206966</v>
      </c>
      <c r="D409">
        <v>3021719.047202162</v>
      </c>
      <c r="E409">
        <v>2723276.892412621</v>
      </c>
      <c r="F409">
        <v>516184.7799805655</v>
      </c>
      <c r="G409">
        <v>4022206.487342295</v>
      </c>
    </row>
    <row r="410" spans="1:7">
      <c r="A410">
        <v>408</v>
      </c>
      <c r="B410">
        <v>11943775.17763842</v>
      </c>
      <c r="C410">
        <v>1662129.868537605</v>
      </c>
      <c r="D410">
        <v>3021354.16972091</v>
      </c>
      <c r="E410">
        <v>2723276.892412621</v>
      </c>
      <c r="F410">
        <v>515283.9174445975</v>
      </c>
      <c r="G410">
        <v>4021730.329522682</v>
      </c>
    </row>
    <row r="411" spans="1:7">
      <c r="A411">
        <v>409</v>
      </c>
      <c r="B411">
        <v>11943735.94872396</v>
      </c>
      <c r="C411">
        <v>1663078.169872086</v>
      </c>
      <c r="D411">
        <v>3020831.90264419</v>
      </c>
      <c r="E411">
        <v>2723276.892412621</v>
      </c>
      <c r="F411">
        <v>515027.7880815279</v>
      </c>
      <c r="G411">
        <v>4021521.195713536</v>
      </c>
    </row>
    <row r="412" spans="1:7">
      <c r="A412">
        <v>410</v>
      </c>
      <c r="B412">
        <v>11943770.48904769</v>
      </c>
      <c r="C412">
        <v>1661314.528873144</v>
      </c>
      <c r="D412">
        <v>3021236.561316081</v>
      </c>
      <c r="E412">
        <v>2723276.892412621</v>
      </c>
      <c r="F412">
        <v>515932.9307642863</v>
      </c>
      <c r="G412">
        <v>4022009.575681562</v>
      </c>
    </row>
    <row r="413" spans="1:7">
      <c r="A413">
        <v>411</v>
      </c>
      <c r="B413">
        <v>11943758.36538347</v>
      </c>
      <c r="C413">
        <v>1660136.447357805</v>
      </c>
      <c r="D413">
        <v>3021681.98535699</v>
      </c>
      <c r="E413">
        <v>2723276.892412621</v>
      </c>
      <c r="F413">
        <v>516369.0370842008</v>
      </c>
      <c r="G413">
        <v>4022294.003171857</v>
      </c>
    </row>
    <row r="414" spans="1:7">
      <c r="A414">
        <v>412</v>
      </c>
      <c r="B414">
        <v>11943756.45929699</v>
      </c>
      <c r="C414">
        <v>1662609.061751985</v>
      </c>
      <c r="D414">
        <v>3021034.050580125</v>
      </c>
      <c r="E414">
        <v>2723276.892412621</v>
      </c>
      <c r="F414">
        <v>515200.2208774522</v>
      </c>
      <c r="G414">
        <v>4021636.233674812</v>
      </c>
    </row>
    <row r="415" spans="1:7">
      <c r="A415">
        <v>413</v>
      </c>
      <c r="B415">
        <v>11943743.75551775</v>
      </c>
      <c r="C415">
        <v>1662816.131039358</v>
      </c>
      <c r="D415">
        <v>3021181.458546287</v>
      </c>
      <c r="E415">
        <v>2723276.892412621</v>
      </c>
      <c r="F415">
        <v>514934.7531045697</v>
      </c>
      <c r="G415">
        <v>4021534.520414914</v>
      </c>
    </row>
    <row r="416" spans="1:7">
      <c r="A416">
        <v>414</v>
      </c>
      <c r="B416">
        <v>11943718.33916917</v>
      </c>
      <c r="C416">
        <v>1662001.463468644</v>
      </c>
      <c r="D416">
        <v>3021098.684188165</v>
      </c>
      <c r="E416">
        <v>2723276.892412621</v>
      </c>
      <c r="F416">
        <v>515545.2321911092</v>
      </c>
      <c r="G416">
        <v>4021796.066908634</v>
      </c>
    </row>
    <row r="417" spans="1:7">
      <c r="A417">
        <v>415</v>
      </c>
      <c r="B417">
        <v>11943748.04046844</v>
      </c>
      <c r="C417">
        <v>1661114.218908853</v>
      </c>
      <c r="D417">
        <v>3021456.077116096</v>
      </c>
      <c r="E417">
        <v>2723276.892412621</v>
      </c>
      <c r="F417">
        <v>515883.4502976864</v>
      </c>
      <c r="G417">
        <v>4022017.401733183</v>
      </c>
    </row>
    <row r="418" spans="1:7">
      <c r="A418">
        <v>416</v>
      </c>
      <c r="B418">
        <v>11943737.14756171</v>
      </c>
      <c r="C418">
        <v>1660816.874406691</v>
      </c>
      <c r="D418">
        <v>3021330.465800713</v>
      </c>
      <c r="E418">
        <v>2723276.892412621</v>
      </c>
      <c r="F418">
        <v>516180.7957528062</v>
      </c>
      <c r="G418">
        <v>4022132.119188883</v>
      </c>
    </row>
    <row r="419" spans="1:7">
      <c r="A419">
        <v>417</v>
      </c>
      <c r="B419">
        <v>11943726.63074192</v>
      </c>
      <c r="C419">
        <v>1661227.712321778</v>
      </c>
      <c r="D419">
        <v>3021219.138832789</v>
      </c>
      <c r="E419">
        <v>2723276.892412621</v>
      </c>
      <c r="F419">
        <v>515977.7402176328</v>
      </c>
      <c r="G419">
        <v>4022025.146957098</v>
      </c>
    </row>
    <row r="420" spans="1:7">
      <c r="A420">
        <v>418</v>
      </c>
      <c r="B420">
        <v>11943728.81628249</v>
      </c>
      <c r="C420">
        <v>1661155.978355989</v>
      </c>
      <c r="D420">
        <v>3021599.551370086</v>
      </c>
      <c r="E420">
        <v>2723276.892412621</v>
      </c>
      <c r="F420">
        <v>515723.4591436768</v>
      </c>
      <c r="G420">
        <v>4021972.935000117</v>
      </c>
    </row>
    <row r="421" spans="1:7">
      <c r="A421">
        <v>419</v>
      </c>
      <c r="B421">
        <v>11943718.81485296</v>
      </c>
      <c r="C421">
        <v>1661235.579131754</v>
      </c>
      <c r="D421">
        <v>3021216.635482501</v>
      </c>
      <c r="E421">
        <v>2723276.892412621</v>
      </c>
      <c r="F421">
        <v>515971.2994825464</v>
      </c>
      <c r="G421">
        <v>4022018.408343541</v>
      </c>
    </row>
    <row r="422" spans="1:7">
      <c r="A422">
        <v>420</v>
      </c>
      <c r="B422">
        <v>11943749.18518233</v>
      </c>
      <c r="C422">
        <v>1663802.662714816</v>
      </c>
      <c r="D422">
        <v>3020370.061264473</v>
      </c>
      <c r="E422">
        <v>2723276.892412621</v>
      </c>
      <c r="F422">
        <v>514918.4883451709</v>
      </c>
      <c r="G422">
        <v>4021381.080445251</v>
      </c>
    </row>
    <row r="423" spans="1:7">
      <c r="A423">
        <v>421</v>
      </c>
      <c r="B423">
        <v>11943721.69338517</v>
      </c>
      <c r="C423">
        <v>1662918.368529334</v>
      </c>
      <c r="D423">
        <v>3020806.35583148</v>
      </c>
      <c r="E423">
        <v>2723276.892412621</v>
      </c>
      <c r="F423">
        <v>515161.8360739073</v>
      </c>
      <c r="G423">
        <v>4021558.240537827</v>
      </c>
    </row>
    <row r="424" spans="1:7">
      <c r="A424">
        <v>422</v>
      </c>
      <c r="B424">
        <v>11943726.00960911</v>
      </c>
      <c r="C424">
        <v>1662062.040025691</v>
      </c>
      <c r="D424">
        <v>3021155.195655901</v>
      </c>
      <c r="E424">
        <v>2723276.892412621</v>
      </c>
      <c r="F424">
        <v>515464.9564559532</v>
      </c>
      <c r="G424">
        <v>4021766.925058948</v>
      </c>
    </row>
    <row r="425" spans="1:7">
      <c r="A425">
        <v>423</v>
      </c>
      <c r="B425">
        <v>11943719.02391204</v>
      </c>
      <c r="C425">
        <v>1662415.782628412</v>
      </c>
      <c r="D425">
        <v>3021290.281748541</v>
      </c>
      <c r="E425">
        <v>2723276.892412621</v>
      </c>
      <c r="F425">
        <v>515115.6123121945</v>
      </c>
      <c r="G425">
        <v>4021620.454810276</v>
      </c>
    </row>
    <row r="426" spans="1:7">
      <c r="A426">
        <v>424</v>
      </c>
      <c r="B426">
        <v>11943717.5323745</v>
      </c>
      <c r="C426">
        <v>1661976.973058674</v>
      </c>
      <c r="D426">
        <v>3021052.659443472</v>
      </c>
      <c r="E426">
        <v>2723276.892412621</v>
      </c>
      <c r="F426">
        <v>515598.4505369505</v>
      </c>
      <c r="G426">
        <v>4021812.556922784</v>
      </c>
    </row>
    <row r="427" spans="1:7">
      <c r="A427">
        <v>425</v>
      </c>
      <c r="B427">
        <v>11943718.27500439</v>
      </c>
      <c r="C427">
        <v>1662547.243956353</v>
      </c>
      <c r="D427">
        <v>3020900.875276598</v>
      </c>
      <c r="E427">
        <v>2723276.892412621</v>
      </c>
      <c r="F427">
        <v>515332.1409206128</v>
      </c>
      <c r="G427">
        <v>4021661.122438209</v>
      </c>
    </row>
    <row r="428" spans="1:7">
      <c r="A428">
        <v>426</v>
      </c>
      <c r="B428">
        <v>11943720.50335435</v>
      </c>
      <c r="C428">
        <v>1661934.336218442</v>
      </c>
      <c r="D428">
        <v>3021049.156998759</v>
      </c>
      <c r="E428">
        <v>2723276.892412621</v>
      </c>
      <c r="F428">
        <v>515633.0231755675</v>
      </c>
      <c r="G428">
        <v>4021827.094548965</v>
      </c>
    </row>
    <row r="429" spans="1:7">
      <c r="A429">
        <v>427</v>
      </c>
      <c r="B429">
        <v>11943712.27530414</v>
      </c>
      <c r="C429">
        <v>1662387.037455685</v>
      </c>
      <c r="D429">
        <v>3020803.441371088</v>
      </c>
      <c r="E429">
        <v>2723276.892412621</v>
      </c>
      <c r="F429">
        <v>515514.840220175</v>
      </c>
      <c r="G429">
        <v>4021730.063844569</v>
      </c>
    </row>
    <row r="430" spans="1:7">
      <c r="A430">
        <v>428</v>
      </c>
      <c r="B430">
        <v>11943706.92731806</v>
      </c>
      <c r="C430">
        <v>1661905.510947142</v>
      </c>
      <c r="D430">
        <v>3020915.966490715</v>
      </c>
      <c r="E430">
        <v>2723276.892412621</v>
      </c>
      <c r="F430">
        <v>515747.0663072672</v>
      </c>
      <c r="G430">
        <v>4021861.491160311</v>
      </c>
    </row>
    <row r="431" spans="1:7">
      <c r="A431">
        <v>429</v>
      </c>
      <c r="B431">
        <v>11943727.91829725</v>
      </c>
      <c r="C431">
        <v>1660740.695785541</v>
      </c>
      <c r="D431">
        <v>3021106.651879899</v>
      </c>
      <c r="E431">
        <v>2723276.892412621</v>
      </c>
      <c r="F431">
        <v>516401.6123851419</v>
      </c>
      <c r="G431">
        <v>4022202.065834043</v>
      </c>
    </row>
    <row r="432" spans="1:7">
      <c r="A432">
        <v>430</v>
      </c>
      <c r="B432">
        <v>11943712.71657506</v>
      </c>
      <c r="C432">
        <v>1661253.644341711</v>
      </c>
      <c r="D432">
        <v>3021156.864754971</v>
      </c>
      <c r="E432">
        <v>2723276.892412621</v>
      </c>
      <c r="F432">
        <v>516004.9044046639</v>
      </c>
      <c r="G432">
        <v>4022020.410661097</v>
      </c>
    </row>
    <row r="433" spans="1:7">
      <c r="A433">
        <v>431</v>
      </c>
      <c r="B433">
        <v>11943718.19869759</v>
      </c>
      <c r="C433">
        <v>1663493.800407624</v>
      </c>
      <c r="D433">
        <v>3020611.871722815</v>
      </c>
      <c r="E433">
        <v>2723276.892412621</v>
      </c>
      <c r="F433">
        <v>514912.8831797522</v>
      </c>
      <c r="G433">
        <v>4021422.750974784</v>
      </c>
    </row>
    <row r="434" spans="1:7">
      <c r="A434">
        <v>432</v>
      </c>
      <c r="B434">
        <v>11943711.66132675</v>
      </c>
      <c r="C434">
        <v>1661423.891455324</v>
      </c>
      <c r="D434">
        <v>3021067.20185376</v>
      </c>
      <c r="E434">
        <v>2723276.892412621</v>
      </c>
      <c r="F434">
        <v>515958.0110754601</v>
      </c>
      <c r="G434">
        <v>4021985.664529589</v>
      </c>
    </row>
    <row r="435" spans="1:7">
      <c r="A435">
        <v>433</v>
      </c>
      <c r="B435">
        <v>11943698.09081871</v>
      </c>
      <c r="C435">
        <v>1661631.642205418</v>
      </c>
      <c r="D435">
        <v>3021025.7733856</v>
      </c>
      <c r="E435">
        <v>2723276.892412621</v>
      </c>
      <c r="F435">
        <v>515838.4833793039</v>
      </c>
      <c r="G435">
        <v>4021925.299435764</v>
      </c>
    </row>
    <row r="436" spans="1:7">
      <c r="A436">
        <v>434</v>
      </c>
      <c r="B436">
        <v>11943705.65482533</v>
      </c>
      <c r="C436">
        <v>1661983.351780609</v>
      </c>
      <c r="D436">
        <v>3020936.36793811</v>
      </c>
      <c r="E436">
        <v>2723276.892412621</v>
      </c>
      <c r="F436">
        <v>515674.7774568375</v>
      </c>
      <c r="G436">
        <v>4021834.265237157</v>
      </c>
    </row>
    <row r="437" spans="1:7">
      <c r="A437">
        <v>435</v>
      </c>
      <c r="B437">
        <v>11943686.93099483</v>
      </c>
      <c r="C437">
        <v>1662348.216275573</v>
      </c>
      <c r="D437">
        <v>3020645.799290485</v>
      </c>
      <c r="E437">
        <v>2723276.892412621</v>
      </c>
      <c r="F437">
        <v>515644.5947643089</v>
      </c>
      <c r="G437">
        <v>4021771.428251842</v>
      </c>
    </row>
    <row r="438" spans="1:7">
      <c r="A438">
        <v>436</v>
      </c>
      <c r="B438">
        <v>11943699.75551629</v>
      </c>
      <c r="C438">
        <v>1662195.549924182</v>
      </c>
      <c r="D438">
        <v>3020665.73126107</v>
      </c>
      <c r="E438">
        <v>2723276.892412621</v>
      </c>
      <c r="F438">
        <v>515740.2053889232</v>
      </c>
      <c r="G438">
        <v>4021821.37652949</v>
      </c>
    </row>
    <row r="439" spans="1:7">
      <c r="A439">
        <v>437</v>
      </c>
      <c r="B439">
        <v>11943692.79575042</v>
      </c>
      <c r="C439">
        <v>1662320.45145737</v>
      </c>
      <c r="D439">
        <v>3020573.855349451</v>
      </c>
      <c r="E439">
        <v>2723276.892412621</v>
      </c>
      <c r="F439">
        <v>515724.8759769612</v>
      </c>
      <c r="G439">
        <v>4021796.72055402</v>
      </c>
    </row>
    <row r="440" spans="1:7">
      <c r="A440">
        <v>438</v>
      </c>
      <c r="B440">
        <v>11943681.58426006</v>
      </c>
      <c r="C440">
        <v>1661704.11696034</v>
      </c>
      <c r="D440">
        <v>3020780.307153218</v>
      </c>
      <c r="E440">
        <v>2723276.892412621</v>
      </c>
      <c r="F440">
        <v>515967.4603831541</v>
      </c>
      <c r="G440">
        <v>4021952.807350725</v>
      </c>
    </row>
    <row r="441" spans="1:7">
      <c r="A441">
        <v>439</v>
      </c>
      <c r="B441">
        <v>11943681.46836337</v>
      </c>
      <c r="C441">
        <v>1661717.967416979</v>
      </c>
      <c r="D441">
        <v>3020627.587894186</v>
      </c>
      <c r="E441">
        <v>2723276.892412621</v>
      </c>
      <c r="F441">
        <v>516078.7491018775</v>
      </c>
      <c r="G441">
        <v>4021980.271537712</v>
      </c>
    </row>
    <row r="442" spans="1:7">
      <c r="A442">
        <v>440</v>
      </c>
      <c r="B442">
        <v>11943681.64194728</v>
      </c>
      <c r="C442">
        <v>1662774.705411474</v>
      </c>
      <c r="D442">
        <v>3020425.729049069</v>
      </c>
      <c r="E442">
        <v>2723276.892412621</v>
      </c>
      <c r="F442">
        <v>515527.1980963929</v>
      </c>
      <c r="G442">
        <v>4021677.116977721</v>
      </c>
    </row>
    <row r="443" spans="1:7">
      <c r="A443">
        <v>441</v>
      </c>
      <c r="B443">
        <v>11943688.58887104</v>
      </c>
      <c r="C443">
        <v>1662150.72715464</v>
      </c>
      <c r="D443">
        <v>3020557.302726501</v>
      </c>
      <c r="E443">
        <v>2723276.892412621</v>
      </c>
      <c r="F443">
        <v>515845.8419218697</v>
      </c>
      <c r="G443">
        <v>4021857.824655409</v>
      </c>
    </row>
    <row r="444" spans="1:7">
      <c r="A444">
        <v>442</v>
      </c>
      <c r="B444">
        <v>11943678.52121316</v>
      </c>
      <c r="C444">
        <v>1662142.651992493</v>
      </c>
      <c r="D444">
        <v>3020499.520163084</v>
      </c>
      <c r="E444">
        <v>2723276.892412621</v>
      </c>
      <c r="F444">
        <v>515889.6677717569</v>
      </c>
      <c r="G444">
        <v>4021869.788873202</v>
      </c>
    </row>
    <row r="445" spans="1:7">
      <c r="A445">
        <v>443</v>
      </c>
      <c r="B445">
        <v>11943683.68790693</v>
      </c>
      <c r="C445">
        <v>1662204.303581608</v>
      </c>
      <c r="D445">
        <v>3020523.994357421</v>
      </c>
      <c r="E445">
        <v>2723276.892412621</v>
      </c>
      <c r="F445">
        <v>515831.3031295821</v>
      </c>
      <c r="G445">
        <v>4021847.194425695</v>
      </c>
    </row>
    <row r="446" spans="1:7">
      <c r="A446">
        <v>444</v>
      </c>
      <c r="B446">
        <v>11943689.66423776</v>
      </c>
      <c r="C446">
        <v>1662245.412006254</v>
      </c>
      <c r="D446">
        <v>3020497.507770876</v>
      </c>
      <c r="E446">
        <v>2723276.892412621</v>
      </c>
      <c r="F446">
        <v>515829.2827102545</v>
      </c>
      <c r="G446">
        <v>4021840.569337756</v>
      </c>
    </row>
    <row r="447" spans="1:7">
      <c r="A447">
        <v>445</v>
      </c>
      <c r="B447">
        <v>11943681.60254065</v>
      </c>
      <c r="C447">
        <v>1662078.388926292</v>
      </c>
      <c r="D447">
        <v>3020462.052383452</v>
      </c>
      <c r="E447">
        <v>2723276.892412621</v>
      </c>
      <c r="F447">
        <v>515965.7247567883</v>
      </c>
      <c r="G447">
        <v>4021898.544061497</v>
      </c>
    </row>
    <row r="448" spans="1:7">
      <c r="A448">
        <v>446</v>
      </c>
      <c r="B448">
        <v>11943682.69890996</v>
      </c>
      <c r="C448">
        <v>1661131.045810486</v>
      </c>
      <c r="D448">
        <v>3020579.342287579</v>
      </c>
      <c r="E448">
        <v>2723276.892412621</v>
      </c>
      <c r="F448">
        <v>516514.923596627</v>
      </c>
      <c r="G448">
        <v>4022180.494802643</v>
      </c>
    </row>
    <row r="449" spans="1:7">
      <c r="A449">
        <v>447</v>
      </c>
      <c r="B449">
        <v>11943681.85305818</v>
      </c>
      <c r="C449">
        <v>1662636.432530255</v>
      </c>
      <c r="D449">
        <v>3020329.726872201</v>
      </c>
      <c r="E449">
        <v>2723276.892412621</v>
      </c>
      <c r="F449">
        <v>515690.8131354177</v>
      </c>
      <c r="G449">
        <v>4021747.988107686</v>
      </c>
    </row>
    <row r="450" spans="1:7">
      <c r="A450">
        <v>448</v>
      </c>
      <c r="B450">
        <v>11943681.37154559</v>
      </c>
      <c r="C450">
        <v>1663346.356935247</v>
      </c>
      <c r="D450">
        <v>3020299.479576702</v>
      </c>
      <c r="E450">
        <v>2723276.892412621</v>
      </c>
      <c r="F450">
        <v>515227.7115656308</v>
      </c>
      <c r="G450">
        <v>4021530.931055394</v>
      </c>
    </row>
    <row r="451" spans="1:7">
      <c r="A451">
        <v>449</v>
      </c>
      <c r="B451">
        <v>11943683.11935012</v>
      </c>
      <c r="C451">
        <v>1661346.629582762</v>
      </c>
      <c r="D451">
        <v>3020746.263789729</v>
      </c>
      <c r="E451">
        <v>2723276.892412621</v>
      </c>
      <c r="F451">
        <v>516237.7857298401</v>
      </c>
      <c r="G451">
        <v>4022075.547835167</v>
      </c>
    </row>
    <row r="452" spans="1:7">
      <c r="A452">
        <v>450</v>
      </c>
      <c r="B452">
        <v>11943688.96412881</v>
      </c>
      <c r="C452">
        <v>1661902.949987582</v>
      </c>
      <c r="D452">
        <v>3020620.172533741</v>
      </c>
      <c r="E452">
        <v>2723276.892412621</v>
      </c>
      <c r="F452">
        <v>515968.6237647803</v>
      </c>
      <c r="G452">
        <v>4021920.325430086</v>
      </c>
    </row>
    <row r="453" spans="1:7">
      <c r="A453">
        <v>451</v>
      </c>
      <c r="B453">
        <v>11943684.0179131</v>
      </c>
      <c r="C453">
        <v>1661706.325724493</v>
      </c>
      <c r="D453">
        <v>3020646.189089366</v>
      </c>
      <c r="E453">
        <v>2723276.892412621</v>
      </c>
      <c r="F453">
        <v>516073.2533955038</v>
      </c>
      <c r="G453">
        <v>4021981.35729112</v>
      </c>
    </row>
    <row r="454" spans="1:7">
      <c r="A454">
        <v>452</v>
      </c>
      <c r="B454">
        <v>11943681.62406811</v>
      </c>
      <c r="C454">
        <v>1661781.753027686</v>
      </c>
      <c r="D454">
        <v>3020538.866156376</v>
      </c>
      <c r="E454">
        <v>2723276.892412621</v>
      </c>
      <c r="F454">
        <v>516106.4952184907</v>
      </c>
      <c r="G454">
        <v>4021977.617252937</v>
      </c>
    </row>
    <row r="455" spans="1:7">
      <c r="A455">
        <v>453</v>
      </c>
      <c r="B455">
        <v>11943679.62187915</v>
      </c>
      <c r="C455">
        <v>1662679.671602516</v>
      </c>
      <c r="D455">
        <v>3020362.723747107</v>
      </c>
      <c r="E455">
        <v>2723276.892412621</v>
      </c>
      <c r="F455">
        <v>515633.7189110652</v>
      </c>
      <c r="G455">
        <v>4021726.615205848</v>
      </c>
    </row>
    <row r="456" spans="1:7">
      <c r="A456">
        <v>454</v>
      </c>
      <c r="B456">
        <v>11943687.91973018</v>
      </c>
      <c r="C456">
        <v>1662213.102887624</v>
      </c>
      <c r="D456">
        <v>3020347.376938479</v>
      </c>
      <c r="E456">
        <v>2723276.892412621</v>
      </c>
      <c r="F456">
        <v>515965.09467695</v>
      </c>
      <c r="G456">
        <v>4021885.452814508</v>
      </c>
    </row>
    <row r="457" spans="1:7">
      <c r="A457">
        <v>455</v>
      </c>
      <c r="B457">
        <v>11943679.25396726</v>
      </c>
      <c r="C457">
        <v>1662143.614736664</v>
      </c>
      <c r="D457">
        <v>3020509.447694854</v>
      </c>
      <c r="E457">
        <v>2723276.892412621</v>
      </c>
      <c r="F457">
        <v>515881.1297090282</v>
      </c>
      <c r="G457">
        <v>4021868.169414096</v>
      </c>
    </row>
    <row r="458" spans="1:7">
      <c r="A458">
        <v>456</v>
      </c>
      <c r="B458">
        <v>11943679.7361775</v>
      </c>
      <c r="C458">
        <v>1661957.448347141</v>
      </c>
      <c r="D458">
        <v>3020603.489682015</v>
      </c>
      <c r="E458">
        <v>2723276.892412621</v>
      </c>
      <c r="F458">
        <v>515933.5192650628</v>
      </c>
      <c r="G458">
        <v>4021908.386470665</v>
      </c>
    </row>
    <row r="459" spans="1:7">
      <c r="A459">
        <v>457</v>
      </c>
      <c r="B459">
        <v>11943678.20155085</v>
      </c>
      <c r="C459">
        <v>1662267.610602911</v>
      </c>
      <c r="D459">
        <v>3020493.046037309</v>
      </c>
      <c r="E459">
        <v>2723276.892412621</v>
      </c>
      <c r="F459">
        <v>515811.6342886217</v>
      </c>
      <c r="G459">
        <v>4021829.018209391</v>
      </c>
    </row>
    <row r="460" spans="1:7">
      <c r="A460">
        <v>458</v>
      </c>
      <c r="B460">
        <v>11943681.35583846</v>
      </c>
      <c r="C460">
        <v>1662006.093605799</v>
      </c>
      <c r="D460">
        <v>3020543.609032016</v>
      </c>
      <c r="E460">
        <v>2723276.892412621</v>
      </c>
      <c r="F460">
        <v>515949.7921045774</v>
      </c>
      <c r="G460">
        <v>4021904.968683449</v>
      </c>
    </row>
    <row r="461" spans="1:7">
      <c r="A461">
        <v>459</v>
      </c>
      <c r="B461">
        <v>11943682.01193652</v>
      </c>
      <c r="C461">
        <v>1662932.283860863</v>
      </c>
      <c r="D461">
        <v>3020345.488189659</v>
      </c>
      <c r="E461">
        <v>2723276.892412621</v>
      </c>
      <c r="F461">
        <v>515480.855281997</v>
      </c>
      <c r="G461">
        <v>4021646.492191378</v>
      </c>
    </row>
    <row r="462" spans="1:7">
      <c r="A462">
        <v>460</v>
      </c>
      <c r="B462">
        <v>11943679.3798744</v>
      </c>
      <c r="C462">
        <v>1662274.970009099</v>
      </c>
      <c r="D462">
        <v>3020417.012328349</v>
      </c>
      <c r="E462">
        <v>2723276.892412621</v>
      </c>
      <c r="F462">
        <v>515867.5582954089</v>
      </c>
      <c r="G462">
        <v>4021842.946828928</v>
      </c>
    </row>
    <row r="463" spans="1:7">
      <c r="A463">
        <v>461</v>
      </c>
      <c r="B463">
        <v>11943678.52224896</v>
      </c>
      <c r="C463">
        <v>1662512.32536169</v>
      </c>
      <c r="D463">
        <v>3020444.43053046</v>
      </c>
      <c r="E463">
        <v>2723276.892412621</v>
      </c>
      <c r="F463">
        <v>515684.7961441358</v>
      </c>
      <c r="G463">
        <v>4021760.077800055</v>
      </c>
    </row>
    <row r="464" spans="1:7">
      <c r="A464">
        <v>462</v>
      </c>
      <c r="B464">
        <v>11943678.66486634</v>
      </c>
      <c r="C464">
        <v>1662236.638612377</v>
      </c>
      <c r="D464">
        <v>3020529.277930356</v>
      </c>
      <c r="E464">
        <v>2723276.892412621</v>
      </c>
      <c r="F464">
        <v>515805.6975606496</v>
      </c>
      <c r="G464">
        <v>4021830.158350337</v>
      </c>
    </row>
    <row r="465" spans="1:7">
      <c r="A465">
        <v>463</v>
      </c>
      <c r="B465">
        <v>11943677.99669604</v>
      </c>
      <c r="C465">
        <v>1662458.468168362</v>
      </c>
      <c r="D465">
        <v>3020421.562061146</v>
      </c>
      <c r="E465">
        <v>2723276.892412621</v>
      </c>
      <c r="F465">
        <v>515739.8051673647</v>
      </c>
      <c r="G465">
        <v>4021781.268886548</v>
      </c>
    </row>
    <row r="466" spans="1:7">
      <c r="A466">
        <v>464</v>
      </c>
      <c r="B466">
        <v>11943678.66844152</v>
      </c>
      <c r="C466">
        <v>1662370.506216444</v>
      </c>
      <c r="D466">
        <v>3020420.66329352</v>
      </c>
      <c r="E466">
        <v>2723276.892412621</v>
      </c>
      <c r="F466">
        <v>515800.3298256837</v>
      </c>
      <c r="G466">
        <v>4021810.27669325</v>
      </c>
    </row>
    <row r="467" spans="1:7">
      <c r="A467">
        <v>465</v>
      </c>
      <c r="B467">
        <v>11943674.42093147</v>
      </c>
      <c r="C467">
        <v>1662108.938625277</v>
      </c>
      <c r="D467">
        <v>3020433.82924806</v>
      </c>
      <c r="E467">
        <v>2723276.892412621</v>
      </c>
      <c r="F467">
        <v>515965.4662526476</v>
      </c>
      <c r="G467">
        <v>4021889.29439286</v>
      </c>
    </row>
    <row r="468" spans="1:7">
      <c r="A468">
        <v>466</v>
      </c>
      <c r="B468">
        <v>11943674.4797395</v>
      </c>
      <c r="C468">
        <v>1661848.836785265</v>
      </c>
      <c r="D468">
        <v>3020490.187138128</v>
      </c>
      <c r="E468">
        <v>2723276.892412621</v>
      </c>
      <c r="F468">
        <v>516098.2063958843</v>
      </c>
      <c r="G468">
        <v>4021960.357007602</v>
      </c>
    </row>
    <row r="469" spans="1:7">
      <c r="A469">
        <v>467</v>
      </c>
      <c r="B469">
        <v>11943670.93085502</v>
      </c>
      <c r="C469">
        <v>1662599.008829625</v>
      </c>
      <c r="D469">
        <v>3020351.066654941</v>
      </c>
      <c r="E469">
        <v>2723276.892412621</v>
      </c>
      <c r="F469">
        <v>515694.2548873714</v>
      </c>
      <c r="G469">
        <v>4021749.708070462</v>
      </c>
    </row>
    <row r="470" spans="1:7">
      <c r="A470">
        <v>468</v>
      </c>
      <c r="B470">
        <v>11943671.67371328</v>
      </c>
      <c r="C470">
        <v>1662427.131979179</v>
      </c>
      <c r="D470">
        <v>3020392.51383885</v>
      </c>
      <c r="E470">
        <v>2723276.892412621</v>
      </c>
      <c r="F470">
        <v>515778.7687166653</v>
      </c>
      <c r="G470">
        <v>4021796.366765962</v>
      </c>
    </row>
    <row r="471" spans="1:7">
      <c r="A471">
        <v>469</v>
      </c>
      <c r="B471">
        <v>11943673.26903838</v>
      </c>
      <c r="C471">
        <v>1662678.493219964</v>
      </c>
      <c r="D471">
        <v>3020384.959601075</v>
      </c>
      <c r="E471">
        <v>2723276.892412621</v>
      </c>
      <c r="F471">
        <v>515615.3429095573</v>
      </c>
      <c r="G471">
        <v>4021717.580895163</v>
      </c>
    </row>
    <row r="472" spans="1:7">
      <c r="A472">
        <v>470</v>
      </c>
      <c r="B472">
        <v>11943671.9437878</v>
      </c>
      <c r="C472">
        <v>1662165.554527304</v>
      </c>
      <c r="D472">
        <v>3020492.385134785</v>
      </c>
      <c r="E472">
        <v>2723276.892412621</v>
      </c>
      <c r="F472">
        <v>515877.4327432323</v>
      </c>
      <c r="G472">
        <v>4021859.678969859</v>
      </c>
    </row>
    <row r="473" spans="1:7">
      <c r="A473">
        <v>471</v>
      </c>
      <c r="B473">
        <v>11943672.43808022</v>
      </c>
      <c r="C473">
        <v>1662593.279327398</v>
      </c>
      <c r="D473">
        <v>3020359.086260157</v>
      </c>
      <c r="E473">
        <v>2723276.892412621</v>
      </c>
      <c r="F473">
        <v>515693.3204663457</v>
      </c>
      <c r="G473">
        <v>4021749.859613696</v>
      </c>
    </row>
    <row r="474" spans="1:7">
      <c r="A474">
        <v>472</v>
      </c>
      <c r="B474">
        <v>11943672.34044812</v>
      </c>
      <c r="C474">
        <v>1662335.340935571</v>
      </c>
      <c r="D474">
        <v>3020409.417661231</v>
      </c>
      <c r="E474">
        <v>2723276.892412621</v>
      </c>
      <c r="F474">
        <v>515828.3254465187</v>
      </c>
      <c r="G474">
        <v>4021822.363992177</v>
      </c>
    </row>
    <row r="475" spans="1:7">
      <c r="A475">
        <v>473</v>
      </c>
      <c r="B475">
        <v>11943670.9452026</v>
      </c>
      <c r="C475">
        <v>1662979.480042692</v>
      </c>
      <c r="D475">
        <v>3020201.272298575</v>
      </c>
      <c r="E475">
        <v>2723276.892412621</v>
      </c>
      <c r="F475">
        <v>515555.4866492093</v>
      </c>
      <c r="G475">
        <v>4021657.813799501</v>
      </c>
    </row>
    <row r="476" spans="1:7">
      <c r="A476">
        <v>474</v>
      </c>
      <c r="B476">
        <v>11943672.63925783</v>
      </c>
      <c r="C476">
        <v>1662634.256638622</v>
      </c>
      <c r="D476">
        <v>3020338.761397962</v>
      </c>
      <c r="E476">
        <v>2723276.892412621</v>
      </c>
      <c r="F476">
        <v>515681.4822501956</v>
      </c>
      <c r="G476">
        <v>4021741.246558432</v>
      </c>
    </row>
    <row r="477" spans="1:7">
      <c r="A477">
        <v>475</v>
      </c>
      <c r="B477">
        <v>11943671.76173994</v>
      </c>
      <c r="C477">
        <v>1663500.69525894</v>
      </c>
      <c r="D477">
        <v>3020136.607838538</v>
      </c>
      <c r="E477">
        <v>2723276.892412621</v>
      </c>
      <c r="F477">
        <v>515253.1922517442</v>
      </c>
      <c r="G477">
        <v>4021504.373978095</v>
      </c>
    </row>
    <row r="478" spans="1:7">
      <c r="A478">
        <v>476</v>
      </c>
      <c r="B478">
        <v>11943671.61357645</v>
      </c>
      <c r="C478">
        <v>1662484.658300857</v>
      </c>
      <c r="D478">
        <v>3020448.243761128</v>
      </c>
      <c r="E478">
        <v>2723276.892412621</v>
      </c>
      <c r="F478">
        <v>515695.1966090246</v>
      </c>
      <c r="G478">
        <v>4021766.622492819</v>
      </c>
    </row>
    <row r="479" spans="1:7">
      <c r="A479">
        <v>477</v>
      </c>
      <c r="B479">
        <v>11943672.12441715</v>
      </c>
      <c r="C479">
        <v>1662689.335594716</v>
      </c>
      <c r="D479">
        <v>3020278.242016005</v>
      </c>
      <c r="E479">
        <v>2723276.892412621</v>
      </c>
      <c r="F479">
        <v>515691.1891056729</v>
      </c>
      <c r="G479">
        <v>4021736.465288132</v>
      </c>
    </row>
    <row r="480" spans="1:7">
      <c r="A480">
        <v>478</v>
      </c>
      <c r="B480">
        <v>11943672.23572329</v>
      </c>
      <c r="C480">
        <v>1662520.171558692</v>
      </c>
      <c r="D480">
        <v>3020368.561823559</v>
      </c>
      <c r="E480">
        <v>2723276.892412621</v>
      </c>
      <c r="F480">
        <v>515733.2031035001</v>
      </c>
      <c r="G480">
        <v>4021773.40682492</v>
      </c>
    </row>
    <row r="481" spans="1:7">
      <c r="A481">
        <v>479</v>
      </c>
      <c r="B481">
        <v>11943670.58802242</v>
      </c>
      <c r="C481">
        <v>1662657.633112286</v>
      </c>
      <c r="D481">
        <v>3020336.442673367</v>
      </c>
      <c r="E481">
        <v>2723276.892412621</v>
      </c>
      <c r="F481">
        <v>515665.7355083046</v>
      </c>
      <c r="G481">
        <v>4021733.884315838</v>
      </c>
    </row>
    <row r="482" spans="1:7">
      <c r="A482">
        <v>480</v>
      </c>
      <c r="B482">
        <v>11943671.13743621</v>
      </c>
      <c r="C482">
        <v>1662696.809109028</v>
      </c>
      <c r="D482">
        <v>3020255.80867863</v>
      </c>
      <c r="E482">
        <v>2723276.892412621</v>
      </c>
      <c r="F482">
        <v>515702.6642587754</v>
      </c>
      <c r="G482">
        <v>4021738.962977158</v>
      </c>
    </row>
    <row r="483" spans="1:7">
      <c r="A483">
        <v>481</v>
      </c>
      <c r="B483">
        <v>11943671.37467363</v>
      </c>
      <c r="C483">
        <v>1662689.976598361</v>
      </c>
      <c r="D483">
        <v>3020338.081757453</v>
      </c>
      <c r="E483">
        <v>2723276.892412621</v>
      </c>
      <c r="F483">
        <v>515643.7575565007</v>
      </c>
      <c r="G483">
        <v>4021722.666348695</v>
      </c>
    </row>
    <row r="484" spans="1:7">
      <c r="A484">
        <v>482</v>
      </c>
      <c r="B484">
        <v>11943669.99564552</v>
      </c>
      <c r="C484">
        <v>1662579.670886954</v>
      </c>
      <c r="D484">
        <v>3020377.455690808</v>
      </c>
      <c r="E484">
        <v>2723276.892412621</v>
      </c>
      <c r="F484">
        <v>515685.8404470108</v>
      </c>
      <c r="G484">
        <v>4021750.136208126</v>
      </c>
    </row>
    <row r="485" spans="1:7">
      <c r="A485">
        <v>483</v>
      </c>
      <c r="B485">
        <v>11943670.04043922</v>
      </c>
      <c r="C485">
        <v>1662506.950693197</v>
      </c>
      <c r="D485">
        <v>3020378.128710648</v>
      </c>
      <c r="E485">
        <v>2723276.892412621</v>
      </c>
      <c r="F485">
        <v>515734.5831703018</v>
      </c>
      <c r="G485">
        <v>4021773.485452448</v>
      </c>
    </row>
    <row r="486" spans="1:7">
      <c r="A486">
        <v>484</v>
      </c>
      <c r="B486">
        <v>11943669.95107928</v>
      </c>
      <c r="C486">
        <v>1662887.357156791</v>
      </c>
      <c r="D486">
        <v>3020324.58666205</v>
      </c>
      <c r="E486">
        <v>2723276.892412621</v>
      </c>
      <c r="F486">
        <v>515518.1089776347</v>
      </c>
      <c r="G486">
        <v>4021663.005870189</v>
      </c>
    </row>
    <row r="487" spans="1:7">
      <c r="A487">
        <v>485</v>
      </c>
      <c r="B487">
        <v>11943670.41376726</v>
      </c>
      <c r="C487">
        <v>1663013.214299877</v>
      </c>
      <c r="D487">
        <v>3020297.199805284</v>
      </c>
      <c r="E487">
        <v>2723276.892412621</v>
      </c>
      <c r="F487">
        <v>515454.3054775098</v>
      </c>
      <c r="G487">
        <v>4021628.801771963</v>
      </c>
    </row>
    <row r="488" spans="1:7">
      <c r="A488">
        <v>486</v>
      </c>
      <c r="B488">
        <v>11943669.9910391</v>
      </c>
      <c r="C488">
        <v>1662782.30251126</v>
      </c>
      <c r="D488">
        <v>3020324.815264271</v>
      </c>
      <c r="E488">
        <v>2723276.892412621</v>
      </c>
      <c r="F488">
        <v>515589.9386361979</v>
      </c>
      <c r="G488">
        <v>4021696.042214746</v>
      </c>
    </row>
    <row r="489" spans="1:7">
      <c r="A489">
        <v>487</v>
      </c>
      <c r="B489">
        <v>11943670.26469815</v>
      </c>
      <c r="C489">
        <v>1662917.537902976</v>
      </c>
      <c r="D489">
        <v>3020322.151640604</v>
      </c>
      <c r="E489">
        <v>2723276.892412621</v>
      </c>
      <c r="F489">
        <v>515499.70086461</v>
      </c>
      <c r="G489">
        <v>4021653.981877334</v>
      </c>
    </row>
    <row r="490" spans="1:7">
      <c r="A490">
        <v>488</v>
      </c>
      <c r="B490">
        <v>11943669.26045005</v>
      </c>
      <c r="C490">
        <v>1662977.964610354</v>
      </c>
      <c r="D490">
        <v>3020317.301752173</v>
      </c>
      <c r="E490">
        <v>2723276.892412621</v>
      </c>
      <c r="F490">
        <v>515462.0893037304</v>
      </c>
      <c r="G490">
        <v>4021635.012371174</v>
      </c>
    </row>
    <row r="491" spans="1:7">
      <c r="A491">
        <v>489</v>
      </c>
      <c r="B491">
        <v>11943669.5814833</v>
      </c>
      <c r="C491">
        <v>1662810.886319381</v>
      </c>
      <c r="D491">
        <v>3020351.560778298</v>
      </c>
      <c r="E491">
        <v>2723276.892412621</v>
      </c>
      <c r="F491">
        <v>515548.4242628078</v>
      </c>
      <c r="G491">
        <v>4021681.817710187</v>
      </c>
    </row>
    <row r="492" spans="1:7">
      <c r="A492">
        <v>490</v>
      </c>
      <c r="B492">
        <v>11943668.52012298</v>
      </c>
      <c r="C492">
        <v>1663273.956009974</v>
      </c>
      <c r="D492">
        <v>3020228.860540578</v>
      </c>
      <c r="E492">
        <v>2723276.892412621</v>
      </c>
      <c r="F492">
        <v>515330.839447473</v>
      </c>
      <c r="G492">
        <v>4021557.971712331</v>
      </c>
    </row>
    <row r="493" spans="1:7">
      <c r="A493">
        <v>491</v>
      </c>
      <c r="B493">
        <v>11943669.31612911</v>
      </c>
      <c r="C493">
        <v>1663499.90820482</v>
      </c>
      <c r="D493">
        <v>3020162.574210049</v>
      </c>
      <c r="E493">
        <v>2723276.892412621</v>
      </c>
      <c r="F493">
        <v>515230.6273966287</v>
      </c>
      <c r="G493">
        <v>4021499.313904992</v>
      </c>
    </row>
    <row r="494" spans="1:7">
      <c r="A494">
        <v>492</v>
      </c>
      <c r="B494">
        <v>11943669.25870749</v>
      </c>
      <c r="C494">
        <v>1663187.325102721</v>
      </c>
      <c r="D494">
        <v>3020262.934254787</v>
      </c>
      <c r="E494">
        <v>2723276.892412621</v>
      </c>
      <c r="F494">
        <v>515362.9485054263</v>
      </c>
      <c r="G494">
        <v>4021579.158431938</v>
      </c>
    </row>
    <row r="495" spans="1:7">
      <c r="A495">
        <v>493</v>
      </c>
      <c r="B495">
        <v>11943668.68974432</v>
      </c>
      <c r="C495">
        <v>1663225.959205802</v>
      </c>
      <c r="D495">
        <v>3020217.129255396</v>
      </c>
      <c r="E495">
        <v>2723276.892412621</v>
      </c>
      <c r="F495">
        <v>515373.2627448218</v>
      </c>
      <c r="G495">
        <v>4021575.446125682</v>
      </c>
    </row>
    <row r="496" spans="1:7">
      <c r="A496">
        <v>494</v>
      </c>
      <c r="B496">
        <v>11943668.71372396</v>
      </c>
      <c r="C496">
        <v>1663414.605391631</v>
      </c>
      <c r="D496">
        <v>3020181.55726823</v>
      </c>
      <c r="E496">
        <v>2723276.892412621</v>
      </c>
      <c r="F496">
        <v>515272.4423102667</v>
      </c>
      <c r="G496">
        <v>4021523.216341206</v>
      </c>
    </row>
    <row r="497" spans="1:7">
      <c r="A497">
        <v>495</v>
      </c>
      <c r="B497">
        <v>11943668.60395671</v>
      </c>
      <c r="C497">
        <v>1663110.926391882</v>
      </c>
      <c r="D497">
        <v>3020279.979667679</v>
      </c>
      <c r="E497">
        <v>2723276.892412621</v>
      </c>
      <c r="F497">
        <v>515400.1134964826</v>
      </c>
      <c r="G497">
        <v>4021600.691988045</v>
      </c>
    </row>
    <row r="498" spans="1:7">
      <c r="A498">
        <v>496</v>
      </c>
      <c r="B498">
        <v>11943668.65414152</v>
      </c>
      <c r="C498">
        <v>1663257.901136898</v>
      </c>
      <c r="D498">
        <v>3020207.135150156</v>
      </c>
      <c r="E498">
        <v>2723276.892412621</v>
      </c>
      <c r="F498">
        <v>515359.1563651732</v>
      </c>
      <c r="G498">
        <v>4021567.569076676</v>
      </c>
    </row>
    <row r="499" spans="1:7">
      <c r="A499">
        <v>497</v>
      </c>
      <c r="B499">
        <v>11943668.42899524</v>
      </c>
      <c r="C499">
        <v>1663167.601234094</v>
      </c>
      <c r="D499">
        <v>3020297.477795047</v>
      </c>
      <c r="E499">
        <v>2723276.892412621</v>
      </c>
      <c r="F499">
        <v>515348.7165532691</v>
      </c>
      <c r="G499">
        <v>4021577.741000212</v>
      </c>
    </row>
    <row r="500" spans="1:7">
      <c r="A500">
        <v>498</v>
      </c>
      <c r="B500">
        <v>11943668.5448577</v>
      </c>
      <c r="C500">
        <v>1663173.968368344</v>
      </c>
      <c r="D500">
        <v>3020259.257028831</v>
      </c>
      <c r="E500">
        <v>2723276.892412621</v>
      </c>
      <c r="F500">
        <v>515374.1611380105</v>
      </c>
      <c r="G500">
        <v>4021584.265909896</v>
      </c>
    </row>
    <row r="501" spans="1:7">
      <c r="A501">
        <v>499</v>
      </c>
      <c r="B501">
        <v>11943668.99731832</v>
      </c>
      <c r="C501">
        <v>1663414.660325768</v>
      </c>
      <c r="D501">
        <v>3020235.343903447</v>
      </c>
      <c r="E501">
        <v>2723276.892412621</v>
      </c>
      <c r="F501">
        <v>515232.1695568893</v>
      </c>
      <c r="G501">
        <v>4021509.931119598</v>
      </c>
    </row>
    <row r="502" spans="1:7">
      <c r="A502">
        <v>500</v>
      </c>
      <c r="B502">
        <v>11943668.67081626</v>
      </c>
      <c r="C502">
        <v>1663099.457459807</v>
      </c>
      <c r="D502">
        <v>3020322.721111069</v>
      </c>
      <c r="E502">
        <v>2723276.892412621</v>
      </c>
      <c r="F502">
        <v>515375.2181684671</v>
      </c>
      <c r="G502">
        <v>4021594.381664298</v>
      </c>
    </row>
    <row r="503" spans="1:7">
      <c r="A503">
        <v>501</v>
      </c>
      <c r="B503">
        <v>11943668.61663709</v>
      </c>
      <c r="C503">
        <v>1663233.762127332</v>
      </c>
      <c r="D503">
        <v>3020268.043085708</v>
      </c>
      <c r="E503">
        <v>2723276.892412621</v>
      </c>
      <c r="F503">
        <v>515327.5220779331</v>
      </c>
      <c r="G503">
        <v>4021562.396933494</v>
      </c>
    </row>
    <row r="504" spans="1:7">
      <c r="A504">
        <v>502</v>
      </c>
      <c r="B504">
        <v>11943668.67963296</v>
      </c>
      <c r="C504">
        <v>1663250.562075862</v>
      </c>
      <c r="D504">
        <v>3020294.487204513</v>
      </c>
      <c r="E504">
        <v>2723276.892412621</v>
      </c>
      <c r="F504">
        <v>515295.023386753</v>
      </c>
      <c r="G504">
        <v>4021551.714553207</v>
      </c>
    </row>
    <row r="505" spans="1:7">
      <c r="A505">
        <v>503</v>
      </c>
      <c r="B505">
        <v>11943668.95483803</v>
      </c>
      <c r="C505">
        <v>1663482.804626882</v>
      </c>
      <c r="D505">
        <v>3020219.776229234</v>
      </c>
      <c r="E505">
        <v>2723276.892412621</v>
      </c>
      <c r="F505">
        <v>515196.1368297241</v>
      </c>
      <c r="G505">
        <v>4021493.344739567</v>
      </c>
    </row>
    <row r="506" spans="1:7">
      <c r="A506">
        <v>504</v>
      </c>
      <c r="B506">
        <v>11943668.87473546</v>
      </c>
      <c r="C506">
        <v>1663323.513846223</v>
      </c>
      <c r="D506">
        <v>3020271.02131911</v>
      </c>
      <c r="E506">
        <v>2723276.892412621</v>
      </c>
      <c r="F506">
        <v>515263.7749226851</v>
      </c>
      <c r="G506">
        <v>4021533.672234819</v>
      </c>
    </row>
    <row r="507" spans="1:7">
      <c r="A507">
        <v>505</v>
      </c>
      <c r="B507">
        <v>11943668.84162352</v>
      </c>
      <c r="C507">
        <v>1663236.232170806</v>
      </c>
      <c r="D507">
        <v>3020286.511853643</v>
      </c>
      <c r="E507">
        <v>2723276.892412621</v>
      </c>
      <c r="F507">
        <v>515311.2120500406</v>
      </c>
      <c r="G507">
        <v>4021557.993136408</v>
      </c>
    </row>
    <row r="508" spans="1:7">
      <c r="A508">
        <v>506</v>
      </c>
      <c r="B508">
        <v>11943668.84877982</v>
      </c>
      <c r="C508">
        <v>1663217.437783588</v>
      </c>
      <c r="D508">
        <v>3020297.658422328</v>
      </c>
      <c r="E508">
        <v>2723276.892412621</v>
      </c>
      <c r="F508">
        <v>515314.6866827264</v>
      </c>
      <c r="G508">
        <v>4021562.173478561</v>
      </c>
    </row>
    <row r="509" spans="1:7">
      <c r="A509">
        <v>507</v>
      </c>
      <c r="B509">
        <v>11943668.58988261</v>
      </c>
      <c r="C509">
        <v>1663086.842621163</v>
      </c>
      <c r="D509">
        <v>3020293.661577971</v>
      </c>
      <c r="E509">
        <v>2723276.892412621</v>
      </c>
      <c r="F509">
        <v>515406.7963338004</v>
      </c>
      <c r="G509">
        <v>4021604.39693706</v>
      </c>
    </row>
    <row r="510" spans="1:7">
      <c r="A510">
        <v>508</v>
      </c>
      <c r="B510">
        <v>11943668.55102169</v>
      </c>
      <c r="C510">
        <v>1663046.80836778</v>
      </c>
      <c r="D510">
        <v>3020321.700969455</v>
      </c>
      <c r="E510">
        <v>2723276.892412621</v>
      </c>
      <c r="F510">
        <v>515411.5966225561</v>
      </c>
      <c r="G510">
        <v>4021611.552649279</v>
      </c>
    </row>
    <row r="511" spans="1:7">
      <c r="A511">
        <v>509</v>
      </c>
      <c r="B511">
        <v>11943668.77993929</v>
      </c>
      <c r="C511">
        <v>1662858.156694797</v>
      </c>
      <c r="D511">
        <v>3020338.33218677</v>
      </c>
      <c r="E511">
        <v>2723276.892412621</v>
      </c>
      <c r="F511">
        <v>515526.4890297774</v>
      </c>
      <c r="G511">
        <v>4021668.909615322</v>
      </c>
    </row>
    <row r="512" spans="1:7">
      <c r="A512">
        <v>510</v>
      </c>
      <c r="B512">
        <v>11943668.45368379</v>
      </c>
      <c r="C512">
        <v>1663258.462414117</v>
      </c>
      <c r="D512">
        <v>3020269.204719667</v>
      </c>
      <c r="E512">
        <v>2723276.892412621</v>
      </c>
      <c r="F512">
        <v>515309.6907906024</v>
      </c>
      <c r="G512">
        <v>4021554.203346781</v>
      </c>
    </row>
    <row r="513" spans="1:7">
      <c r="A513">
        <v>511</v>
      </c>
      <c r="B513">
        <v>11943668.5771455</v>
      </c>
      <c r="C513">
        <v>1663180.285349931</v>
      </c>
      <c r="D513">
        <v>3020297.910641519</v>
      </c>
      <c r="E513">
        <v>2723276.892412621</v>
      </c>
      <c r="F513">
        <v>515339.7039646268</v>
      </c>
      <c r="G513">
        <v>4021573.784776805</v>
      </c>
    </row>
    <row r="514" spans="1:7">
      <c r="A514">
        <v>512</v>
      </c>
      <c r="B514">
        <v>11943668.35716303</v>
      </c>
      <c r="C514">
        <v>1663011.685191442</v>
      </c>
      <c r="D514">
        <v>3020341.746562035</v>
      </c>
      <c r="E514">
        <v>2723276.892412621</v>
      </c>
      <c r="F514">
        <v>515419.5968371164</v>
      </c>
      <c r="G514">
        <v>4021618.436159821</v>
      </c>
    </row>
    <row r="515" spans="1:7">
      <c r="A515">
        <v>513</v>
      </c>
      <c r="B515">
        <v>11943668.2253379</v>
      </c>
      <c r="C515">
        <v>1662964.52638082</v>
      </c>
      <c r="D515">
        <v>3020359.212233367</v>
      </c>
      <c r="E515">
        <v>2723276.892412621</v>
      </c>
      <c r="F515">
        <v>515437.4872620198</v>
      </c>
      <c r="G515">
        <v>4021630.107049077</v>
      </c>
    </row>
    <row r="516" spans="1:7">
      <c r="A516">
        <v>514</v>
      </c>
      <c r="B516">
        <v>11943668.40284183</v>
      </c>
      <c r="C516">
        <v>1662785.464521074</v>
      </c>
      <c r="D516">
        <v>3020419.572285702</v>
      </c>
      <c r="E516">
        <v>2723276.892412621</v>
      </c>
      <c r="F516">
        <v>515511.5882282004</v>
      </c>
      <c r="G516">
        <v>4021674.885394227</v>
      </c>
    </row>
    <row r="517" spans="1:7">
      <c r="A517">
        <v>515</v>
      </c>
      <c r="B517">
        <v>11943668.28052286</v>
      </c>
      <c r="C517">
        <v>1662918.112516466</v>
      </c>
      <c r="D517">
        <v>3020370.101214068</v>
      </c>
      <c r="E517">
        <v>2723276.892412621</v>
      </c>
      <c r="F517">
        <v>515460.7255337937</v>
      </c>
      <c r="G517">
        <v>4021642.448845912</v>
      </c>
    </row>
    <row r="518" spans="1:7">
      <c r="A518">
        <v>516</v>
      </c>
      <c r="B518">
        <v>11943668.20577168</v>
      </c>
      <c r="C518">
        <v>1663074.377365164</v>
      </c>
      <c r="D518">
        <v>3020324.668036831</v>
      </c>
      <c r="E518">
        <v>2723276.892412621</v>
      </c>
      <c r="F518">
        <v>515390.9298817741</v>
      </c>
      <c r="G518">
        <v>4021601.338075287</v>
      </c>
    </row>
    <row r="519" spans="1:7">
      <c r="A519">
        <v>517</v>
      </c>
      <c r="B519">
        <v>11943668.16402915</v>
      </c>
      <c r="C519">
        <v>1663068.234975427</v>
      </c>
      <c r="D519">
        <v>3020311.887440026</v>
      </c>
      <c r="E519">
        <v>2723276.892412621</v>
      </c>
      <c r="F519">
        <v>515405.2428733396</v>
      </c>
      <c r="G519">
        <v>4021605.906327741</v>
      </c>
    </row>
    <row r="520" spans="1:7">
      <c r="A520">
        <v>518</v>
      </c>
      <c r="B520">
        <v>11943668.06057737</v>
      </c>
      <c r="C520">
        <v>1663186.970378238</v>
      </c>
      <c r="D520">
        <v>3020267.695118179</v>
      </c>
      <c r="E520">
        <v>2723276.892412621</v>
      </c>
      <c r="F520">
        <v>515359.4442392316</v>
      </c>
      <c r="G520">
        <v>4021577.058429106</v>
      </c>
    </row>
    <row r="521" spans="1:7">
      <c r="A521">
        <v>519</v>
      </c>
      <c r="B521">
        <v>11943668.05605649</v>
      </c>
      <c r="C521">
        <v>1663226.970687834</v>
      </c>
      <c r="D521">
        <v>3020261.595386468</v>
      </c>
      <c r="E521">
        <v>2723276.892412621</v>
      </c>
      <c r="F521">
        <v>515337.1954594331</v>
      </c>
      <c r="G521">
        <v>4021565.402110138</v>
      </c>
    </row>
    <row r="522" spans="1:7">
      <c r="A522">
        <v>520</v>
      </c>
      <c r="B522">
        <v>11943667.90900643</v>
      </c>
      <c r="C522">
        <v>1663106.00257583</v>
      </c>
      <c r="D522">
        <v>3020272.795416059</v>
      </c>
      <c r="E522">
        <v>2723276.892412621</v>
      </c>
      <c r="F522">
        <v>515410.271675861</v>
      </c>
      <c r="G522">
        <v>4021601.946926057</v>
      </c>
    </row>
    <row r="523" spans="1:7">
      <c r="A523">
        <v>521</v>
      </c>
      <c r="B523">
        <v>11943667.76794145</v>
      </c>
      <c r="C523">
        <v>1663062.224695769</v>
      </c>
      <c r="D523">
        <v>3020269.61752371</v>
      </c>
      <c r="E523">
        <v>2723276.892412621</v>
      </c>
      <c r="F523">
        <v>515442.4619377318</v>
      </c>
      <c r="G523">
        <v>4021616.571371622</v>
      </c>
    </row>
    <row r="524" spans="1:7">
      <c r="A524">
        <v>522</v>
      </c>
      <c r="B524">
        <v>11943667.65204275</v>
      </c>
      <c r="C524">
        <v>1663057.148186553</v>
      </c>
      <c r="D524">
        <v>3020265.907909065</v>
      </c>
      <c r="E524">
        <v>2723276.892412621</v>
      </c>
      <c r="F524">
        <v>515448.8731511004</v>
      </c>
      <c r="G524">
        <v>4021618.830383413</v>
      </c>
    </row>
    <row r="525" spans="1:7">
      <c r="A525">
        <v>523</v>
      </c>
      <c r="B525">
        <v>11943667.76947716</v>
      </c>
      <c r="C525">
        <v>1663161.304812461</v>
      </c>
      <c r="D525">
        <v>3020234.969907152</v>
      </c>
      <c r="E525">
        <v>2723276.892412621</v>
      </c>
      <c r="F525">
        <v>515402.5911967707</v>
      </c>
      <c r="G525">
        <v>4021592.011148154</v>
      </c>
    </row>
    <row r="526" spans="1:7">
      <c r="A526">
        <v>524</v>
      </c>
      <c r="B526">
        <v>11943667.70715198</v>
      </c>
      <c r="C526">
        <v>1663034.306994732</v>
      </c>
      <c r="D526">
        <v>3020267.248778807</v>
      </c>
      <c r="E526">
        <v>2723276.892412621</v>
      </c>
      <c r="F526">
        <v>515463.2302086218</v>
      </c>
      <c r="G526">
        <v>4021626.028757204</v>
      </c>
    </row>
    <row r="527" spans="1:7">
      <c r="A527">
        <v>525</v>
      </c>
      <c r="B527">
        <v>11943667.85058242</v>
      </c>
      <c r="C527">
        <v>1663101.973673138</v>
      </c>
      <c r="D527">
        <v>3020259.954189643</v>
      </c>
      <c r="E527">
        <v>2723276.892412621</v>
      </c>
      <c r="F527">
        <v>515423.217531611</v>
      </c>
      <c r="G527">
        <v>4021605.812775406</v>
      </c>
    </row>
    <row r="528" spans="1:7">
      <c r="A528">
        <v>526</v>
      </c>
      <c r="B528">
        <v>11943667.73942191</v>
      </c>
      <c r="C528">
        <v>1663095.719138046</v>
      </c>
      <c r="D528">
        <v>3020260.796347133</v>
      </c>
      <c r="E528">
        <v>2723276.892412621</v>
      </c>
      <c r="F528">
        <v>515426.8206512807</v>
      </c>
      <c r="G528">
        <v>4021607.510872834</v>
      </c>
    </row>
    <row r="529" spans="1:7">
      <c r="A529">
        <v>527</v>
      </c>
      <c r="B529">
        <v>11943667.72438169</v>
      </c>
      <c r="C529">
        <v>1662901.699566175</v>
      </c>
      <c r="D529">
        <v>3020300.000715483</v>
      </c>
      <c r="E529">
        <v>2723276.892412621</v>
      </c>
      <c r="F529">
        <v>515527.6019056273</v>
      </c>
      <c r="G529">
        <v>4021661.529781785</v>
      </c>
    </row>
    <row r="530" spans="1:7">
      <c r="A530">
        <v>528</v>
      </c>
      <c r="B530">
        <v>11943667.75661572</v>
      </c>
      <c r="C530">
        <v>1663013.590441954</v>
      </c>
      <c r="D530">
        <v>3020275.721682107</v>
      </c>
      <c r="E530">
        <v>2723276.892412621</v>
      </c>
      <c r="F530">
        <v>515470.5601176712</v>
      </c>
      <c r="G530">
        <v>4021630.991961364</v>
      </c>
    </row>
    <row r="531" spans="1:7">
      <c r="A531">
        <v>529</v>
      </c>
      <c r="B531">
        <v>11943667.50989995</v>
      </c>
      <c r="C531">
        <v>1663068.629301174</v>
      </c>
      <c r="D531">
        <v>3020221.5680127</v>
      </c>
      <c r="E531">
        <v>2723276.892412621</v>
      </c>
      <c r="F531">
        <v>515475.6417593018</v>
      </c>
      <c r="G531">
        <v>4021624.778414157</v>
      </c>
    </row>
    <row r="532" spans="1:7">
      <c r="A532">
        <v>530</v>
      </c>
      <c r="B532">
        <v>11943667.65584579</v>
      </c>
      <c r="C532">
        <v>1662994.935557574</v>
      </c>
      <c r="D532">
        <v>3020243.477319635</v>
      </c>
      <c r="E532">
        <v>2723276.892412621</v>
      </c>
      <c r="F532">
        <v>515508.4488082082</v>
      </c>
      <c r="G532">
        <v>4021643.901747752</v>
      </c>
    </row>
    <row r="533" spans="1:7">
      <c r="A533">
        <v>531</v>
      </c>
      <c r="B533">
        <v>11943667.54590119</v>
      </c>
      <c r="C533">
        <v>1663128.563420465</v>
      </c>
      <c r="D533">
        <v>3020193.224556815</v>
      </c>
      <c r="E533">
        <v>2723276.892412621</v>
      </c>
      <c r="F533">
        <v>515457.1312171694</v>
      </c>
      <c r="G533">
        <v>4021611.734294118</v>
      </c>
    </row>
    <row r="534" spans="1:7">
      <c r="A534">
        <v>532</v>
      </c>
      <c r="B534">
        <v>11943667.60014089</v>
      </c>
      <c r="C534">
        <v>1662974.127003547</v>
      </c>
      <c r="D534">
        <v>3020254.25310917</v>
      </c>
      <c r="E534">
        <v>2723276.892412621</v>
      </c>
      <c r="F534">
        <v>515513.9532384917</v>
      </c>
      <c r="G534">
        <v>4021648.374377062</v>
      </c>
    </row>
    <row r="535" spans="1:7">
      <c r="A535">
        <v>533</v>
      </c>
      <c r="B535">
        <v>11943667.45967252</v>
      </c>
      <c r="C535">
        <v>1663101.03564436</v>
      </c>
      <c r="D535">
        <v>3020187.257980469</v>
      </c>
      <c r="E535">
        <v>2723276.892412621</v>
      </c>
      <c r="F535">
        <v>515481.2972155766</v>
      </c>
      <c r="G535">
        <v>4021620.976419493</v>
      </c>
    </row>
    <row r="536" spans="1:7">
      <c r="A536">
        <v>534</v>
      </c>
      <c r="B536">
        <v>11943667.52228421</v>
      </c>
      <c r="C536">
        <v>1663147.314678065</v>
      </c>
      <c r="D536">
        <v>3020172.069470465</v>
      </c>
      <c r="E536">
        <v>2723276.892412621</v>
      </c>
      <c r="F536">
        <v>515462.339352651</v>
      </c>
      <c r="G536">
        <v>4021608.906370405</v>
      </c>
    </row>
    <row r="537" spans="1:7">
      <c r="A537">
        <v>535</v>
      </c>
      <c r="B537">
        <v>11943667.51921713</v>
      </c>
      <c r="C537">
        <v>1663008.805611434</v>
      </c>
      <c r="D537">
        <v>3020200.825474876</v>
      </c>
      <c r="E537">
        <v>2723276.892412621</v>
      </c>
      <c r="F537">
        <v>515533.7035932386</v>
      </c>
      <c r="G537">
        <v>4021647.29212496</v>
      </c>
    </row>
    <row r="538" spans="1:7">
      <c r="A538">
        <v>536</v>
      </c>
      <c r="B538">
        <v>11943667.56188791</v>
      </c>
      <c r="C538">
        <v>1663143.739511264</v>
      </c>
      <c r="D538">
        <v>3020183.280931311</v>
      </c>
      <c r="E538">
        <v>2723276.892412621</v>
      </c>
      <c r="F538">
        <v>515455.4475800223</v>
      </c>
      <c r="G538">
        <v>4021608.201452696</v>
      </c>
    </row>
    <row r="539" spans="1:7">
      <c r="A539">
        <v>537</v>
      </c>
      <c r="B539">
        <v>11943667.64837097</v>
      </c>
      <c r="C539">
        <v>1663022.834252035</v>
      </c>
      <c r="D539">
        <v>3020224.389561149</v>
      </c>
      <c r="E539">
        <v>2723276.892412621</v>
      </c>
      <c r="F539">
        <v>515505.1146217601</v>
      </c>
      <c r="G539">
        <v>4021638.417523401</v>
      </c>
    </row>
    <row r="540" spans="1:7">
      <c r="A540">
        <v>538</v>
      </c>
      <c r="B540">
        <v>11943667.54687205</v>
      </c>
      <c r="C540">
        <v>1663144.691865286</v>
      </c>
      <c r="D540">
        <v>3020180.838674562</v>
      </c>
      <c r="E540">
        <v>2723276.892412621</v>
      </c>
      <c r="F540">
        <v>515456.8838669361</v>
      </c>
      <c r="G540">
        <v>4021608.240052646</v>
      </c>
    </row>
    <row r="541" spans="1:7">
      <c r="A541">
        <v>539</v>
      </c>
      <c r="B541">
        <v>11943667.52386017</v>
      </c>
      <c r="C541">
        <v>1663241.55164592</v>
      </c>
      <c r="D541">
        <v>3020156.918984559</v>
      </c>
      <c r="E541">
        <v>2723276.892412621</v>
      </c>
      <c r="F541">
        <v>515410.0081364725</v>
      </c>
      <c r="G541">
        <v>4021582.152680601</v>
      </c>
    </row>
    <row r="542" spans="1:7">
      <c r="A542">
        <v>540</v>
      </c>
      <c r="B542">
        <v>11943667.4863836</v>
      </c>
      <c r="C542">
        <v>1663127.677406818</v>
      </c>
      <c r="D542">
        <v>3020188.238393186</v>
      </c>
      <c r="E542">
        <v>2723276.892412621</v>
      </c>
      <c r="F542">
        <v>515462.5152100129</v>
      </c>
      <c r="G542">
        <v>4021612.162960962</v>
      </c>
    </row>
    <row r="543" spans="1:7">
      <c r="A543">
        <v>541</v>
      </c>
      <c r="B543">
        <v>11943667.37291622</v>
      </c>
      <c r="C543">
        <v>1663149.289255208</v>
      </c>
      <c r="D543">
        <v>3020136.191334124</v>
      </c>
      <c r="E543">
        <v>2723276.892412621</v>
      </c>
      <c r="F543">
        <v>515488.3314657758</v>
      </c>
      <c r="G543">
        <v>4021616.668448487</v>
      </c>
    </row>
    <row r="544" spans="1:7">
      <c r="A544">
        <v>542</v>
      </c>
      <c r="B544">
        <v>11943667.43509332</v>
      </c>
      <c r="C544">
        <v>1663216.145337892</v>
      </c>
      <c r="D544">
        <v>3020114.244182274</v>
      </c>
      <c r="E544">
        <v>2723276.892412621</v>
      </c>
      <c r="F544">
        <v>515460.3227595353</v>
      </c>
      <c r="G544">
        <v>4021599.830401004</v>
      </c>
    </row>
    <row r="545" spans="1:7">
      <c r="A545">
        <v>543</v>
      </c>
      <c r="B545">
        <v>11943667.4546304</v>
      </c>
      <c r="C545">
        <v>1663221.459906117</v>
      </c>
      <c r="D545">
        <v>3020118.299399784</v>
      </c>
      <c r="E545">
        <v>2723276.892412621</v>
      </c>
      <c r="F545">
        <v>515453.417150571</v>
      </c>
      <c r="G545">
        <v>4021597.38576131</v>
      </c>
    </row>
    <row r="546" spans="1:7">
      <c r="A546">
        <v>544</v>
      </c>
      <c r="B546">
        <v>11943667.34883053</v>
      </c>
      <c r="C546">
        <v>1663248.61149281</v>
      </c>
      <c r="D546">
        <v>3020104.661915845</v>
      </c>
      <c r="E546">
        <v>2723276.892412621</v>
      </c>
      <c r="F546">
        <v>515445.8235236954</v>
      </c>
      <c r="G546">
        <v>4021591.359485563</v>
      </c>
    </row>
    <row r="547" spans="1:7">
      <c r="A547">
        <v>545</v>
      </c>
      <c r="B547">
        <v>11943667.41140847</v>
      </c>
      <c r="C547">
        <v>1663286.227204783</v>
      </c>
      <c r="D547">
        <v>3020098.689693973</v>
      </c>
      <c r="E547">
        <v>2723276.892412621</v>
      </c>
      <c r="F547">
        <v>515425.1190603591</v>
      </c>
      <c r="G547">
        <v>4021580.483036739</v>
      </c>
    </row>
    <row r="548" spans="1:7">
      <c r="A548">
        <v>546</v>
      </c>
      <c r="B548">
        <v>11943667.54621755</v>
      </c>
      <c r="C548">
        <v>1663202.61506676</v>
      </c>
      <c r="D548">
        <v>3020115.963151915</v>
      </c>
      <c r="E548">
        <v>2723276.892412621</v>
      </c>
      <c r="F548">
        <v>515468.0677046078</v>
      </c>
      <c r="G548">
        <v>4021604.007881647</v>
      </c>
    </row>
    <row r="549" spans="1:7">
      <c r="A549">
        <v>547</v>
      </c>
      <c r="B549">
        <v>11943667.41493588</v>
      </c>
      <c r="C549">
        <v>1663291.414196184</v>
      </c>
      <c r="D549">
        <v>3020095.780329136</v>
      </c>
      <c r="E549">
        <v>2723276.892412621</v>
      </c>
      <c r="F549">
        <v>515423.9051212908</v>
      </c>
      <c r="G549">
        <v>4021579.422876648</v>
      </c>
    </row>
    <row r="550" spans="1:7">
      <c r="A550">
        <v>548</v>
      </c>
      <c r="B550">
        <v>11943667.53841227</v>
      </c>
      <c r="C550">
        <v>1663264.08209272</v>
      </c>
      <c r="D550">
        <v>3020119.497211896</v>
      </c>
      <c r="E550">
        <v>2723276.892412621</v>
      </c>
      <c r="F550">
        <v>515424.0200278406</v>
      </c>
      <c r="G550">
        <v>4021583.046667198</v>
      </c>
    </row>
    <row r="551" spans="1:7">
      <c r="A551">
        <v>549</v>
      </c>
      <c r="B551">
        <v>11943667.28685313</v>
      </c>
      <c r="C551">
        <v>1663240.213619122</v>
      </c>
      <c r="D551">
        <v>3020097.599329632</v>
      </c>
      <c r="E551">
        <v>2723276.892412621</v>
      </c>
      <c r="F551">
        <v>515456.9253727152</v>
      </c>
      <c r="G551">
        <v>4021595.656119036</v>
      </c>
    </row>
    <row r="552" spans="1:7">
      <c r="A552">
        <v>550</v>
      </c>
      <c r="B552">
        <v>11943667.22702451</v>
      </c>
      <c r="C552">
        <v>1663378.016718699</v>
      </c>
      <c r="D552">
        <v>3020042.048704159</v>
      </c>
      <c r="E552">
        <v>2723276.892412621</v>
      </c>
      <c r="F552">
        <v>515407.1473850313</v>
      </c>
      <c r="G552">
        <v>4021563.121804</v>
      </c>
    </row>
    <row r="553" spans="1:7">
      <c r="A553">
        <v>551</v>
      </c>
      <c r="B553">
        <v>11943667.22202899</v>
      </c>
      <c r="C553">
        <v>1663419.638519851</v>
      </c>
      <c r="D553">
        <v>3020025.776227238</v>
      </c>
      <c r="E553">
        <v>2723276.892412621</v>
      </c>
      <c r="F553">
        <v>515391.8073441994</v>
      </c>
      <c r="G553">
        <v>4021553.10752508</v>
      </c>
    </row>
    <row r="554" spans="1:7">
      <c r="A554">
        <v>552</v>
      </c>
      <c r="B554">
        <v>11943667.33595046</v>
      </c>
      <c r="C554">
        <v>1663196.990840507</v>
      </c>
      <c r="D554">
        <v>3020052.959695397</v>
      </c>
      <c r="E554">
        <v>2723276.892412621</v>
      </c>
      <c r="F554">
        <v>515521.3160430623</v>
      </c>
      <c r="G554">
        <v>4021619.17695887</v>
      </c>
    </row>
    <row r="555" spans="1:7">
      <c r="A555">
        <v>553</v>
      </c>
      <c r="B555">
        <v>11943667.32677818</v>
      </c>
      <c r="C555">
        <v>1663360.082839251</v>
      </c>
      <c r="D555">
        <v>3020039.769539338</v>
      </c>
      <c r="E555">
        <v>2723276.892412621</v>
      </c>
      <c r="F555">
        <v>515421.2325324546</v>
      </c>
      <c r="G555">
        <v>4021569.349454512</v>
      </c>
    </row>
    <row r="556" spans="1:7">
      <c r="A556">
        <v>554</v>
      </c>
      <c r="B556">
        <v>11943667.37882078</v>
      </c>
      <c r="C556">
        <v>1663341.417947187</v>
      </c>
      <c r="D556">
        <v>3020048.373676692</v>
      </c>
      <c r="E556">
        <v>2723276.892412621</v>
      </c>
      <c r="F556">
        <v>515426.9131992381</v>
      </c>
      <c r="G556">
        <v>4021573.78158504</v>
      </c>
    </row>
    <row r="557" spans="1:7">
      <c r="A557">
        <v>555</v>
      </c>
      <c r="B557">
        <v>11943667.34312466</v>
      </c>
      <c r="C557">
        <v>1663482.159896096</v>
      </c>
      <c r="D557">
        <v>3020016.013994018</v>
      </c>
      <c r="E557">
        <v>2723276.892412621</v>
      </c>
      <c r="F557">
        <v>515356.9451829451</v>
      </c>
      <c r="G557">
        <v>4021535.331638982</v>
      </c>
    </row>
    <row r="558" spans="1:7">
      <c r="A558">
        <v>556</v>
      </c>
      <c r="B558">
        <v>11943667.40591005</v>
      </c>
      <c r="C558">
        <v>1663436.388348183</v>
      </c>
      <c r="D558">
        <v>3020020.671699612</v>
      </c>
      <c r="E558">
        <v>2723276.892412621</v>
      </c>
      <c r="F558">
        <v>515384.2661966913</v>
      </c>
      <c r="G558">
        <v>4021549.187252941</v>
      </c>
    </row>
    <row r="559" spans="1:7">
      <c r="A559">
        <v>557</v>
      </c>
      <c r="B559">
        <v>11943667.22235682</v>
      </c>
      <c r="C559">
        <v>1663454.558749039</v>
      </c>
      <c r="D559">
        <v>3020004.298198571</v>
      </c>
      <c r="E559">
        <v>2723276.892412621</v>
      </c>
      <c r="F559">
        <v>515385.4149265635</v>
      </c>
      <c r="G559">
        <v>4021546.058070026</v>
      </c>
    </row>
    <row r="560" spans="1:7">
      <c r="A560">
        <v>558</v>
      </c>
      <c r="B560">
        <v>11943667.38423084</v>
      </c>
      <c r="C560">
        <v>1663427.198573305</v>
      </c>
      <c r="D560">
        <v>3020026.51505366</v>
      </c>
      <c r="E560">
        <v>2723276.892412621</v>
      </c>
      <c r="F560">
        <v>515386.0403660278</v>
      </c>
      <c r="G560">
        <v>4021550.737825232</v>
      </c>
    </row>
    <row r="561" spans="1:7">
      <c r="A561">
        <v>559</v>
      </c>
      <c r="B561">
        <v>11943667.23197326</v>
      </c>
      <c r="C561">
        <v>1663422.352868161</v>
      </c>
      <c r="D561">
        <v>3020021.461876148</v>
      </c>
      <c r="E561">
        <v>2723276.892412621</v>
      </c>
      <c r="F561">
        <v>515393.666725173</v>
      </c>
      <c r="G561">
        <v>4021552.858091158</v>
      </c>
    </row>
    <row r="562" spans="1:7">
      <c r="A562">
        <v>560</v>
      </c>
      <c r="B562">
        <v>11943667.24210693</v>
      </c>
      <c r="C562">
        <v>1663465.09770204</v>
      </c>
      <c r="D562">
        <v>3020001.178360855</v>
      </c>
      <c r="E562">
        <v>2723276.892412621</v>
      </c>
      <c r="F562">
        <v>515380.7921516892</v>
      </c>
      <c r="G562">
        <v>4021543.281479727</v>
      </c>
    </row>
    <row r="563" spans="1:7">
      <c r="A563">
        <v>561</v>
      </c>
      <c r="B563">
        <v>11943667.27081812</v>
      </c>
      <c r="C563">
        <v>1663409.436883948</v>
      </c>
      <c r="D563">
        <v>3020045.079620663</v>
      </c>
      <c r="E563">
        <v>2723276.892412621</v>
      </c>
      <c r="F563">
        <v>515383.7871868979</v>
      </c>
      <c r="G563">
        <v>4021552.074713988</v>
      </c>
    </row>
    <row r="564" spans="1:7">
      <c r="A564">
        <v>562</v>
      </c>
      <c r="B564">
        <v>11943667.19777865</v>
      </c>
      <c r="C564">
        <v>1663422.428533364</v>
      </c>
      <c r="D564">
        <v>3020023.825345083</v>
      </c>
      <c r="E564">
        <v>2723276.892412621</v>
      </c>
      <c r="F564">
        <v>515391.4570838031</v>
      </c>
      <c r="G564">
        <v>4021552.594403779</v>
      </c>
    </row>
    <row r="565" spans="1:7">
      <c r="A565">
        <v>563</v>
      </c>
      <c r="B565">
        <v>11943667.17722477</v>
      </c>
      <c r="C565">
        <v>1663501.363144525</v>
      </c>
      <c r="D565">
        <v>3019996.147680667</v>
      </c>
      <c r="E565">
        <v>2723276.892412621</v>
      </c>
      <c r="F565">
        <v>515359.6589774251</v>
      </c>
      <c r="G565">
        <v>4021533.115009531</v>
      </c>
    </row>
    <row r="566" spans="1:7">
      <c r="A566">
        <v>564</v>
      </c>
      <c r="B566">
        <v>11943667.17502213</v>
      </c>
      <c r="C566">
        <v>1663490.064031526</v>
      </c>
      <c r="D566">
        <v>3019995.749871889</v>
      </c>
      <c r="E566">
        <v>2723276.892412621</v>
      </c>
      <c r="F566">
        <v>515367.5604560402</v>
      </c>
      <c r="G566">
        <v>4021536.908250052</v>
      </c>
    </row>
    <row r="567" spans="1:7">
      <c r="A567">
        <v>565</v>
      </c>
      <c r="B567">
        <v>11943667.17799426</v>
      </c>
      <c r="C567">
        <v>1663477.612932508</v>
      </c>
      <c r="D567">
        <v>3019995.62011332</v>
      </c>
      <c r="E567">
        <v>2723276.892412621</v>
      </c>
      <c r="F567">
        <v>515376.1935624719</v>
      </c>
      <c r="G567">
        <v>4021540.858973342</v>
      </c>
    </row>
    <row r="568" spans="1:7">
      <c r="A568">
        <v>566</v>
      </c>
      <c r="B568">
        <v>11943667.20751033</v>
      </c>
      <c r="C568">
        <v>1663519.872928463</v>
      </c>
      <c r="D568">
        <v>3019986.414188239</v>
      </c>
      <c r="E568">
        <v>2723276.892412621</v>
      </c>
      <c r="F568">
        <v>515354.7293944926</v>
      </c>
      <c r="G568">
        <v>4021529.298586518</v>
      </c>
    </row>
    <row r="569" spans="1:7">
      <c r="A569">
        <v>567</v>
      </c>
      <c r="B569">
        <v>11943667.19979973</v>
      </c>
      <c r="C569">
        <v>1663510.522115846</v>
      </c>
      <c r="D569">
        <v>3019990.028441382</v>
      </c>
      <c r="E569">
        <v>2723276.892412621</v>
      </c>
      <c r="F569">
        <v>515358.3147562454</v>
      </c>
      <c r="G569">
        <v>4021531.44207364</v>
      </c>
    </row>
    <row r="570" spans="1:7">
      <c r="A570">
        <v>568</v>
      </c>
      <c r="B570">
        <v>11943667.19849685</v>
      </c>
      <c r="C570">
        <v>1663530.631099479</v>
      </c>
      <c r="D570">
        <v>3019981.79566214</v>
      </c>
      <c r="E570">
        <v>2723276.892412621</v>
      </c>
      <c r="F570">
        <v>515351.0673872016</v>
      </c>
      <c r="G570">
        <v>4021526.811935409</v>
      </c>
    </row>
    <row r="571" spans="1:7">
      <c r="A571">
        <v>569</v>
      </c>
      <c r="B571">
        <v>11943667.18580269</v>
      </c>
      <c r="C571">
        <v>1663485.512937784</v>
      </c>
      <c r="D571">
        <v>3020002.097516366</v>
      </c>
      <c r="E571">
        <v>2723276.892412621</v>
      </c>
      <c r="F571">
        <v>515365.8260106947</v>
      </c>
      <c r="G571">
        <v>4021536.856925227</v>
      </c>
    </row>
    <row r="572" spans="1:7">
      <c r="A572">
        <v>570</v>
      </c>
      <c r="B572">
        <v>11943667.18777858</v>
      </c>
      <c r="C572">
        <v>1663491.591021334</v>
      </c>
      <c r="D572">
        <v>3019994.751324927</v>
      </c>
      <c r="E572">
        <v>2723276.892412621</v>
      </c>
      <c r="F572">
        <v>515367.297960827</v>
      </c>
      <c r="G572">
        <v>4021536.655058869</v>
      </c>
    </row>
    <row r="573" spans="1:7">
      <c r="A573">
        <v>571</v>
      </c>
      <c r="B573">
        <v>11943667.17100556</v>
      </c>
      <c r="C573">
        <v>1663501.96971058</v>
      </c>
      <c r="D573">
        <v>3019992.099619729</v>
      </c>
      <c r="E573">
        <v>2723276.892412621</v>
      </c>
      <c r="F573">
        <v>515362.2573726881</v>
      </c>
      <c r="G573">
        <v>4021533.951889939</v>
      </c>
    </row>
    <row r="574" spans="1:7">
      <c r="A574">
        <v>572</v>
      </c>
      <c r="B574">
        <v>11943667.19407951</v>
      </c>
      <c r="C574">
        <v>1663536.10317292</v>
      </c>
      <c r="D574">
        <v>3019989.779316531</v>
      </c>
      <c r="E574">
        <v>2723276.892412621</v>
      </c>
      <c r="F574">
        <v>515340.9507869932</v>
      </c>
      <c r="G574">
        <v>4021523.468390441</v>
      </c>
    </row>
    <row r="575" spans="1:7">
      <c r="A575">
        <v>573</v>
      </c>
      <c r="B575">
        <v>11943667.13776922</v>
      </c>
      <c r="C575">
        <v>1663388.717219184</v>
      </c>
      <c r="D575">
        <v>3020010.210709895</v>
      </c>
      <c r="E575">
        <v>2723276.892412621</v>
      </c>
      <c r="F575">
        <v>515424.6819514591</v>
      </c>
      <c r="G575">
        <v>4021566.635476063</v>
      </c>
    </row>
    <row r="576" spans="1:7">
      <c r="A576">
        <v>574</v>
      </c>
      <c r="B576">
        <v>11943667.10675698</v>
      </c>
      <c r="C576">
        <v>1663387.219359027</v>
      </c>
      <c r="D576">
        <v>3020006.712495294</v>
      </c>
      <c r="E576">
        <v>2723276.892412621</v>
      </c>
      <c r="F576">
        <v>515428.5600377277</v>
      </c>
      <c r="G576">
        <v>4021567.722452312</v>
      </c>
    </row>
    <row r="577" spans="1:7">
      <c r="A577">
        <v>575</v>
      </c>
      <c r="B577">
        <v>11943667.11312721</v>
      </c>
      <c r="C577">
        <v>1663411.760871475</v>
      </c>
      <c r="D577">
        <v>3019995.595226642</v>
      </c>
      <c r="E577">
        <v>2723276.892412621</v>
      </c>
      <c r="F577">
        <v>515420.5794768044</v>
      </c>
      <c r="G577">
        <v>4021562.285139666</v>
      </c>
    </row>
    <row r="578" spans="1:7">
      <c r="A578">
        <v>576</v>
      </c>
      <c r="B578">
        <v>11943667.10962706</v>
      </c>
      <c r="C578">
        <v>1663379.570292133</v>
      </c>
      <c r="D578">
        <v>3020001.105719437</v>
      </c>
      <c r="E578">
        <v>2723276.892412621</v>
      </c>
      <c r="F578">
        <v>515438.0597092699</v>
      </c>
      <c r="G578">
        <v>4021571.481493605</v>
      </c>
    </row>
    <row r="579" spans="1:7">
      <c r="A579">
        <v>577</v>
      </c>
      <c r="B579">
        <v>11943667.14313157</v>
      </c>
      <c r="C579">
        <v>1663271.366409396</v>
      </c>
      <c r="D579">
        <v>3020033.796868103</v>
      </c>
      <c r="E579">
        <v>2723276.892412621</v>
      </c>
      <c r="F579">
        <v>515485.9522271678</v>
      </c>
      <c r="G579">
        <v>4021599.135214287</v>
      </c>
    </row>
    <row r="580" spans="1:7">
      <c r="A580">
        <v>578</v>
      </c>
      <c r="B580">
        <v>11943667.14132618</v>
      </c>
      <c r="C580">
        <v>1663385.674067984</v>
      </c>
      <c r="D580">
        <v>3020009.48484267</v>
      </c>
      <c r="E580">
        <v>2723276.892412621</v>
      </c>
      <c r="F580">
        <v>515427.2847825319</v>
      </c>
      <c r="G580">
        <v>4021567.805220375</v>
      </c>
    </row>
    <row r="581" spans="1:7">
      <c r="A581">
        <v>579</v>
      </c>
      <c r="B581">
        <v>11943667.15900024</v>
      </c>
      <c r="C581">
        <v>1663365.668982844</v>
      </c>
      <c r="D581">
        <v>3020012.196681855</v>
      </c>
      <c r="E581">
        <v>2723276.892412621</v>
      </c>
      <c r="F581">
        <v>515438.8698815149</v>
      </c>
      <c r="G581">
        <v>4021573.531041403</v>
      </c>
    </row>
    <row r="582" spans="1:7">
      <c r="A582">
        <v>580</v>
      </c>
      <c r="B582">
        <v>11943667.12870658</v>
      </c>
      <c r="C582">
        <v>1663360.683529299</v>
      </c>
      <c r="D582">
        <v>3020020.027492207</v>
      </c>
      <c r="E582">
        <v>2723276.892412621</v>
      </c>
      <c r="F582">
        <v>515435.9188432622</v>
      </c>
      <c r="G582">
        <v>4021573.606429194</v>
      </c>
    </row>
    <row r="583" spans="1:7">
      <c r="A583">
        <v>581</v>
      </c>
      <c r="B583">
        <v>11943667.09130572</v>
      </c>
      <c r="C583">
        <v>1663362.473065589</v>
      </c>
      <c r="D583">
        <v>3020007.878280325</v>
      </c>
      <c r="E583">
        <v>2723276.892412621</v>
      </c>
      <c r="F583">
        <v>515444.5969492032</v>
      </c>
      <c r="G583">
        <v>4021575.250597981</v>
      </c>
    </row>
    <row r="584" spans="1:7">
      <c r="A584">
        <v>582</v>
      </c>
      <c r="B584">
        <v>11943667.10275613</v>
      </c>
      <c r="C584">
        <v>1663323.496243895</v>
      </c>
      <c r="D584">
        <v>3020021.007532957</v>
      </c>
      <c r="E584">
        <v>2723276.892412621</v>
      </c>
      <c r="F584">
        <v>515460.6882425797</v>
      </c>
      <c r="G584">
        <v>4021585.018324077</v>
      </c>
    </row>
    <row r="585" spans="1:7">
      <c r="A585">
        <v>583</v>
      </c>
      <c r="B585">
        <v>11943667.08661371</v>
      </c>
      <c r="C585">
        <v>1663318.992244853</v>
      </c>
      <c r="D585">
        <v>3020018.438892176</v>
      </c>
      <c r="E585">
        <v>2723276.892412621</v>
      </c>
      <c r="F585">
        <v>515465.9685319685</v>
      </c>
      <c r="G585">
        <v>4021586.794532096</v>
      </c>
    </row>
    <row r="586" spans="1:7">
      <c r="A586">
        <v>584</v>
      </c>
      <c r="B586">
        <v>11943667.11501675</v>
      </c>
      <c r="C586">
        <v>1663325.641683059</v>
      </c>
      <c r="D586">
        <v>3020018.651893029</v>
      </c>
      <c r="E586">
        <v>2723276.892412621</v>
      </c>
      <c r="F586">
        <v>515461.2800117881</v>
      </c>
      <c r="G586">
        <v>4021584.64901625</v>
      </c>
    </row>
    <row r="587" spans="1:7">
      <c r="A587">
        <v>585</v>
      </c>
      <c r="B587">
        <v>11943667.08467384</v>
      </c>
      <c r="C587">
        <v>1663314.435611516</v>
      </c>
      <c r="D587">
        <v>3020020.447311542</v>
      </c>
      <c r="E587">
        <v>2723276.892412621</v>
      </c>
      <c r="F587">
        <v>515467.7152502695</v>
      </c>
      <c r="G587">
        <v>4021587.594087892</v>
      </c>
    </row>
    <row r="588" spans="1:7">
      <c r="A588">
        <v>586</v>
      </c>
      <c r="B588">
        <v>11943667.09788067</v>
      </c>
      <c r="C588">
        <v>1663299.012206777</v>
      </c>
      <c r="D588">
        <v>3020026.292804793</v>
      </c>
      <c r="E588">
        <v>2723276.892412621</v>
      </c>
      <c r="F588">
        <v>515473.5758337675</v>
      </c>
      <c r="G588">
        <v>4021591.324622714</v>
      </c>
    </row>
    <row r="589" spans="1:7">
      <c r="A589">
        <v>587</v>
      </c>
      <c r="B589">
        <v>11943667.07917746</v>
      </c>
      <c r="C589">
        <v>1663375.750165754</v>
      </c>
      <c r="D589">
        <v>3019985.439545138</v>
      </c>
      <c r="E589">
        <v>2723276.892412621</v>
      </c>
      <c r="F589">
        <v>515453.938204466</v>
      </c>
      <c r="G589">
        <v>4021575.058849477</v>
      </c>
    </row>
    <row r="590" spans="1:7">
      <c r="A590">
        <v>588</v>
      </c>
      <c r="B590">
        <v>11943667.09010827</v>
      </c>
      <c r="C590">
        <v>1663364.87558551</v>
      </c>
      <c r="D590">
        <v>3019984.880221806</v>
      </c>
      <c r="E590">
        <v>2723276.892412621</v>
      </c>
      <c r="F590">
        <v>515461.6850557277</v>
      </c>
      <c r="G590">
        <v>4021578.756832604</v>
      </c>
    </row>
    <row r="591" spans="1:7">
      <c r="A591">
        <v>589</v>
      </c>
      <c r="B591">
        <v>11943667.09228037</v>
      </c>
      <c r="C591">
        <v>1663373.818238273</v>
      </c>
      <c r="D591">
        <v>3019981.5369498</v>
      </c>
      <c r="E591">
        <v>2723276.892412621</v>
      </c>
      <c r="F591">
        <v>515458.3908999863</v>
      </c>
      <c r="G591">
        <v>4021576.453779691</v>
      </c>
    </row>
    <row r="592" spans="1:7">
      <c r="A592">
        <v>590</v>
      </c>
      <c r="B592">
        <v>11943667.10740201</v>
      </c>
      <c r="C592">
        <v>1663384.640339589</v>
      </c>
      <c r="D592">
        <v>3019983.424853807</v>
      </c>
      <c r="E592">
        <v>2723276.892412621</v>
      </c>
      <c r="F592">
        <v>515449.4643044846</v>
      </c>
      <c r="G592">
        <v>4021572.685491513</v>
      </c>
    </row>
    <row r="593" spans="1:7">
      <c r="A593">
        <v>591</v>
      </c>
      <c r="B593">
        <v>11943667.1103698</v>
      </c>
      <c r="C593">
        <v>1663423.339862224</v>
      </c>
      <c r="D593">
        <v>3019978.469240982</v>
      </c>
      <c r="E593">
        <v>2723276.892412621</v>
      </c>
      <c r="F593">
        <v>515427.3526520691</v>
      </c>
      <c r="G593">
        <v>4021561.056201905</v>
      </c>
    </row>
    <row r="594" spans="1:7">
      <c r="A594">
        <v>592</v>
      </c>
      <c r="B594">
        <v>11943667.08288088</v>
      </c>
      <c r="C594">
        <v>1663422.668027151</v>
      </c>
      <c r="D594">
        <v>3019977.355741471</v>
      </c>
      <c r="E594">
        <v>2723276.892412621</v>
      </c>
      <c r="F594">
        <v>515428.5468465977</v>
      </c>
      <c r="G594">
        <v>4021561.619853042</v>
      </c>
    </row>
    <row r="595" spans="1:7">
      <c r="A595">
        <v>593</v>
      </c>
      <c r="B595">
        <v>11943667.0831257</v>
      </c>
      <c r="C595">
        <v>1663425.984768334</v>
      </c>
      <c r="D595">
        <v>3019970.809921671</v>
      </c>
      <c r="E595">
        <v>2723276.892412621</v>
      </c>
      <c r="F595">
        <v>515431.6351708691</v>
      </c>
      <c r="G595">
        <v>4021561.760852207</v>
      </c>
    </row>
    <row r="596" spans="1:7">
      <c r="A596">
        <v>594</v>
      </c>
      <c r="B596">
        <v>11943667.10502441</v>
      </c>
      <c r="C596">
        <v>1663342.996522989</v>
      </c>
      <c r="D596">
        <v>3019995.040370177</v>
      </c>
      <c r="E596">
        <v>2723276.892412621</v>
      </c>
      <c r="F596">
        <v>515468.6897724025</v>
      </c>
      <c r="G596">
        <v>4021583.485946222</v>
      </c>
    </row>
    <row r="597" spans="1:7">
      <c r="A597">
        <v>595</v>
      </c>
      <c r="B597">
        <v>11943667.06662674</v>
      </c>
      <c r="C597">
        <v>1663297.090407521</v>
      </c>
      <c r="D597">
        <v>3019996.071280623</v>
      </c>
      <c r="E597">
        <v>2723276.892412621</v>
      </c>
      <c r="F597">
        <v>515499.0670473676</v>
      </c>
      <c r="G597">
        <v>4021597.945478609</v>
      </c>
    </row>
    <row r="598" spans="1:7">
      <c r="A598">
        <v>596</v>
      </c>
      <c r="B598">
        <v>11943667.07454852</v>
      </c>
      <c r="C598">
        <v>1663294.94354426</v>
      </c>
      <c r="D598">
        <v>3019995.320636591</v>
      </c>
      <c r="E598">
        <v>2723276.892412621</v>
      </c>
      <c r="F598">
        <v>515501.1059358884</v>
      </c>
      <c r="G598">
        <v>4021598.812019158</v>
      </c>
    </row>
    <row r="599" spans="1:7">
      <c r="A599">
        <v>597</v>
      </c>
      <c r="B599">
        <v>11943667.1037539</v>
      </c>
      <c r="C599">
        <v>1663321.36356497</v>
      </c>
      <c r="D599">
        <v>3019986.18292381</v>
      </c>
      <c r="E599">
        <v>2723276.892412621</v>
      </c>
      <c r="F599">
        <v>515490.2954561018</v>
      </c>
      <c r="G599">
        <v>4021592.369396401</v>
      </c>
    </row>
    <row r="600" spans="1:7">
      <c r="A600">
        <v>598</v>
      </c>
      <c r="B600">
        <v>11943667.09681134</v>
      </c>
      <c r="C600">
        <v>1663301.234547012</v>
      </c>
      <c r="D600">
        <v>3020003.361474061</v>
      </c>
      <c r="E600">
        <v>2723276.892412621</v>
      </c>
      <c r="F600">
        <v>515490.6184720965</v>
      </c>
      <c r="G600">
        <v>4021594.989905545</v>
      </c>
    </row>
    <row r="601" spans="1:7">
      <c r="A601">
        <v>599</v>
      </c>
      <c r="B601">
        <v>11943667.11097327</v>
      </c>
      <c r="C601">
        <v>1663251.155924263</v>
      </c>
      <c r="D601">
        <v>3020010.168332638</v>
      </c>
      <c r="E601">
        <v>2723276.892412621</v>
      </c>
      <c r="F601">
        <v>515518.8923774587</v>
      </c>
      <c r="G601">
        <v>4021610.001926293</v>
      </c>
    </row>
    <row r="602" spans="1:7">
      <c r="A602">
        <v>600</v>
      </c>
      <c r="B602">
        <v>11943667.06422223</v>
      </c>
      <c r="C602">
        <v>1663329.147202665</v>
      </c>
      <c r="D602">
        <v>3019988.244492293</v>
      </c>
      <c r="E602">
        <v>2723276.892412621</v>
      </c>
      <c r="F602">
        <v>515483.4186750791</v>
      </c>
      <c r="G602">
        <v>4021589.361439568</v>
      </c>
    </row>
    <row r="603" spans="1:7">
      <c r="A603">
        <v>601</v>
      </c>
      <c r="B603">
        <v>11943667.0835301</v>
      </c>
      <c r="C603">
        <v>1663287.307162512</v>
      </c>
      <c r="D603">
        <v>3020001.69680779</v>
      </c>
      <c r="E603">
        <v>2723276.892412621</v>
      </c>
      <c r="F603">
        <v>515501.1626051029</v>
      </c>
      <c r="G603">
        <v>4021600.024542071</v>
      </c>
    </row>
    <row r="604" spans="1:7">
      <c r="A604">
        <v>602</v>
      </c>
      <c r="B604">
        <v>11943667.07656627</v>
      </c>
      <c r="C604">
        <v>1663342.30679672</v>
      </c>
      <c r="D604">
        <v>3019983.374301474</v>
      </c>
      <c r="E604">
        <v>2723276.892412621</v>
      </c>
      <c r="F604">
        <v>515478.3251554938</v>
      </c>
      <c r="G604">
        <v>4021586.177899959</v>
      </c>
    </row>
    <row r="605" spans="1:7">
      <c r="A605">
        <v>603</v>
      </c>
      <c r="B605">
        <v>11943667.07271643</v>
      </c>
      <c r="C605">
        <v>1663358.599412341</v>
      </c>
      <c r="D605">
        <v>3019971.361569777</v>
      </c>
      <c r="E605">
        <v>2723276.892412621</v>
      </c>
      <c r="F605">
        <v>515476.9140959882</v>
      </c>
      <c r="G605">
        <v>4021583.305225697</v>
      </c>
    </row>
    <row r="606" spans="1:7">
      <c r="A606">
        <v>604</v>
      </c>
      <c r="B606">
        <v>11943667.0679192</v>
      </c>
      <c r="C606">
        <v>1663309.535899685</v>
      </c>
      <c r="D606">
        <v>3019991.165000899</v>
      </c>
      <c r="E606">
        <v>2723276.892412621</v>
      </c>
      <c r="F606">
        <v>515494.468784059</v>
      </c>
      <c r="G606">
        <v>4021595.005821934</v>
      </c>
    </row>
    <row r="607" spans="1:7">
      <c r="A607">
        <v>605</v>
      </c>
      <c r="B607">
        <v>11943667.1066547</v>
      </c>
      <c r="C607">
        <v>1663389.340682752</v>
      </c>
      <c r="D607">
        <v>3019978.125172065</v>
      </c>
      <c r="E607">
        <v>2723276.892412621</v>
      </c>
      <c r="F607">
        <v>515450.5012083362</v>
      </c>
      <c r="G607">
        <v>4021572.247178931</v>
      </c>
    </row>
    <row r="608" spans="1:7">
      <c r="A608">
        <v>606</v>
      </c>
      <c r="B608">
        <v>11943667.0638056</v>
      </c>
      <c r="C608">
        <v>1663358.06226003</v>
      </c>
      <c r="D608">
        <v>3019981.693913671</v>
      </c>
      <c r="E608">
        <v>2723276.892412621</v>
      </c>
      <c r="F608">
        <v>515469.0410508019</v>
      </c>
      <c r="G608">
        <v>4021581.374168475</v>
      </c>
    </row>
    <row r="609" spans="1:7">
      <c r="A609">
        <v>607</v>
      </c>
      <c r="B609">
        <v>11943667.0721481</v>
      </c>
      <c r="C609">
        <v>1663361.168488791</v>
      </c>
      <c r="D609">
        <v>3019981.149585225</v>
      </c>
      <c r="E609">
        <v>2723276.892412621</v>
      </c>
      <c r="F609">
        <v>515467.4047184454</v>
      </c>
      <c r="G609">
        <v>4021580.456943021</v>
      </c>
    </row>
    <row r="610" spans="1:7">
      <c r="A610">
        <v>608</v>
      </c>
      <c r="B610">
        <v>11943667.04573764</v>
      </c>
      <c r="C610">
        <v>1663380.848608189</v>
      </c>
      <c r="D610">
        <v>3019975.434956884</v>
      </c>
      <c r="E610">
        <v>2723276.892412621</v>
      </c>
      <c r="F610">
        <v>515458.3691420246</v>
      </c>
      <c r="G610">
        <v>4021575.500617918</v>
      </c>
    </row>
    <row r="611" spans="1:7">
      <c r="A611">
        <v>609</v>
      </c>
      <c r="B611">
        <v>11943667.05551289</v>
      </c>
      <c r="C611">
        <v>1663376.732413343</v>
      </c>
      <c r="D611">
        <v>3019979.089292513</v>
      </c>
      <c r="E611">
        <v>2723276.892412621</v>
      </c>
      <c r="F611">
        <v>515458.2605955722</v>
      </c>
      <c r="G611">
        <v>4021576.080798844</v>
      </c>
    </row>
    <row r="612" spans="1:7">
      <c r="A612">
        <v>610</v>
      </c>
      <c r="B612">
        <v>11943667.0577458</v>
      </c>
      <c r="C612">
        <v>1663413.802187333</v>
      </c>
      <c r="D612">
        <v>3019957.803917233</v>
      </c>
      <c r="E612">
        <v>2723276.892412621</v>
      </c>
      <c r="F612">
        <v>515450.0256827561</v>
      </c>
      <c r="G612">
        <v>4021568.533545861</v>
      </c>
    </row>
    <row r="613" spans="1:7">
      <c r="A613">
        <v>611</v>
      </c>
      <c r="B613">
        <v>11943667.05688007</v>
      </c>
      <c r="C613">
        <v>1663366.088677867</v>
      </c>
      <c r="D613">
        <v>3019979.677132517</v>
      </c>
      <c r="E613">
        <v>2723276.892412621</v>
      </c>
      <c r="F613">
        <v>515465.0137230097</v>
      </c>
      <c r="G613">
        <v>4021579.384934057</v>
      </c>
    </row>
    <row r="614" spans="1:7">
      <c r="A614">
        <v>612</v>
      </c>
      <c r="B614">
        <v>11943667.05776904</v>
      </c>
      <c r="C614">
        <v>1663393.472569626</v>
      </c>
      <c r="D614">
        <v>3019970.814100864</v>
      </c>
      <c r="E614">
        <v>2723276.892412621</v>
      </c>
      <c r="F614">
        <v>515453.3449580718</v>
      </c>
      <c r="G614">
        <v>4021572.53372786</v>
      </c>
    </row>
    <row r="615" spans="1:7">
      <c r="A615">
        <v>613</v>
      </c>
      <c r="B615">
        <v>11943667.05139471</v>
      </c>
      <c r="C615">
        <v>1663387.65609601</v>
      </c>
      <c r="D615">
        <v>3019975.760032132</v>
      </c>
      <c r="E615">
        <v>2723276.892412621</v>
      </c>
      <c r="F615">
        <v>515453.5634685814</v>
      </c>
      <c r="G615">
        <v>4021573.179385366</v>
      </c>
    </row>
    <row r="616" spans="1:7">
      <c r="A616">
        <v>614</v>
      </c>
      <c r="B616">
        <v>11943667.05012653</v>
      </c>
      <c r="C616">
        <v>1663349.148903238</v>
      </c>
      <c r="D616">
        <v>3019980.975673731</v>
      </c>
      <c r="E616">
        <v>2723276.892412621</v>
      </c>
      <c r="F616">
        <v>515475.5077551064</v>
      </c>
      <c r="G616">
        <v>4021584.525381835</v>
      </c>
    </row>
    <row r="617" spans="1:7">
      <c r="A617">
        <v>615</v>
      </c>
      <c r="B617">
        <v>11943667.05690642</v>
      </c>
      <c r="C617">
        <v>1663354.83751936</v>
      </c>
      <c r="D617">
        <v>3019979.781137085</v>
      </c>
      <c r="E617">
        <v>2723276.892412621</v>
      </c>
      <c r="F617">
        <v>515472.6112549633</v>
      </c>
      <c r="G617">
        <v>4021582.934582395</v>
      </c>
    </row>
    <row r="618" spans="1:7">
      <c r="A618">
        <v>616</v>
      </c>
      <c r="B618">
        <v>11943667.03959998</v>
      </c>
      <c r="C618">
        <v>1663375.303042205</v>
      </c>
      <c r="D618">
        <v>3019977.064109721</v>
      </c>
      <c r="E618">
        <v>2723276.892412621</v>
      </c>
      <c r="F618">
        <v>515460.7220755778</v>
      </c>
      <c r="G618">
        <v>4021577.05795986</v>
      </c>
    </row>
    <row r="619" spans="1:7">
      <c r="A619">
        <v>617</v>
      </c>
      <c r="B619">
        <v>11943667.03749404</v>
      </c>
      <c r="C619">
        <v>1663373.450035537</v>
      </c>
      <c r="D619">
        <v>3019975.169278402</v>
      </c>
      <c r="E619">
        <v>2723276.892412621</v>
      </c>
      <c r="F619">
        <v>515463.4496772778</v>
      </c>
      <c r="G619">
        <v>4021578.076090198</v>
      </c>
    </row>
    <row r="620" spans="1:7">
      <c r="A620">
        <v>618</v>
      </c>
      <c r="B620">
        <v>11943667.02585866</v>
      </c>
      <c r="C620">
        <v>1663423.672543962</v>
      </c>
      <c r="D620">
        <v>3019963.083254263</v>
      </c>
      <c r="E620">
        <v>2723276.892412621</v>
      </c>
      <c r="F620">
        <v>515438.8063911124</v>
      </c>
      <c r="G620">
        <v>4021564.571256697</v>
      </c>
    </row>
    <row r="621" spans="1:7">
      <c r="A621">
        <v>619</v>
      </c>
      <c r="B621">
        <v>11943667.01806331</v>
      </c>
      <c r="C621">
        <v>1663415.633081997</v>
      </c>
      <c r="D621">
        <v>3019966.177817996</v>
      </c>
      <c r="E621">
        <v>2723276.892412621</v>
      </c>
      <c r="F621">
        <v>515441.7810239337</v>
      </c>
      <c r="G621">
        <v>4021566.53372676</v>
      </c>
    </row>
    <row r="622" spans="1:7">
      <c r="A622">
        <v>620</v>
      </c>
      <c r="B622">
        <v>11943667.010747</v>
      </c>
      <c r="C622">
        <v>1663423.358613334</v>
      </c>
      <c r="D622">
        <v>3019960.931368743</v>
      </c>
      <c r="E622">
        <v>2723276.892412621</v>
      </c>
      <c r="F622">
        <v>515440.6923869291</v>
      </c>
      <c r="G622">
        <v>4021565.135965371</v>
      </c>
    </row>
    <row r="623" spans="1:7">
      <c r="A623">
        <v>621</v>
      </c>
      <c r="B623">
        <v>11943667.01252603</v>
      </c>
      <c r="C623">
        <v>1663449.853295987</v>
      </c>
      <c r="D623">
        <v>3019957.226239317</v>
      </c>
      <c r="E623">
        <v>2723276.892412621</v>
      </c>
      <c r="F623">
        <v>515425.7321529451</v>
      </c>
      <c r="G623">
        <v>4021557.308425162</v>
      </c>
    </row>
    <row r="624" spans="1:7">
      <c r="A624">
        <v>622</v>
      </c>
      <c r="B624">
        <v>11943667.00987765</v>
      </c>
      <c r="C624">
        <v>1663409.600497082</v>
      </c>
      <c r="D624">
        <v>3019964.32417048</v>
      </c>
      <c r="E624">
        <v>2723276.892412621</v>
      </c>
      <c r="F624">
        <v>515447.3708108853</v>
      </c>
      <c r="G624">
        <v>4021568.821986583</v>
      </c>
    </row>
    <row r="625" spans="1:7">
      <c r="A625">
        <v>623</v>
      </c>
      <c r="B625">
        <v>11943667.00744487</v>
      </c>
      <c r="C625">
        <v>1663424.067344573</v>
      </c>
      <c r="D625">
        <v>3019958.143992126</v>
      </c>
      <c r="E625">
        <v>2723276.892412621</v>
      </c>
      <c r="F625">
        <v>515442.4029123202</v>
      </c>
      <c r="G625">
        <v>4021565.500783231</v>
      </c>
    </row>
    <row r="626" spans="1:7">
      <c r="A626">
        <v>624</v>
      </c>
      <c r="B626">
        <v>11943667.01414928</v>
      </c>
      <c r="C626">
        <v>1663437.356392252</v>
      </c>
      <c r="D626">
        <v>3019955.049187519</v>
      </c>
      <c r="E626">
        <v>2723276.892412621</v>
      </c>
      <c r="F626">
        <v>515435.8715129185</v>
      </c>
      <c r="G626">
        <v>4021561.84464397</v>
      </c>
    </row>
    <row r="627" spans="1:7">
      <c r="A627">
        <v>625</v>
      </c>
      <c r="B627">
        <v>11943667.00635851</v>
      </c>
      <c r="C627">
        <v>1663404.868518797</v>
      </c>
      <c r="D627">
        <v>3019960.677177999</v>
      </c>
      <c r="E627">
        <v>2723276.892412621</v>
      </c>
      <c r="F627">
        <v>515453.4562617905</v>
      </c>
      <c r="G627">
        <v>4021571.111987306</v>
      </c>
    </row>
    <row r="628" spans="1:7">
      <c r="A628">
        <v>626</v>
      </c>
      <c r="B628">
        <v>11943667.0100782</v>
      </c>
      <c r="C628">
        <v>1663414.975956794</v>
      </c>
      <c r="D628">
        <v>3019958.130622919</v>
      </c>
      <c r="E628">
        <v>2723276.892412621</v>
      </c>
      <c r="F628">
        <v>515448.5897999405</v>
      </c>
      <c r="G628">
        <v>4021568.421285927</v>
      </c>
    </row>
    <row r="629" spans="1:7">
      <c r="A629">
        <v>627</v>
      </c>
      <c r="B629">
        <v>11943667.01183968</v>
      </c>
      <c r="C629">
        <v>1663411.070587994</v>
      </c>
      <c r="D629">
        <v>3019958.190269859</v>
      </c>
      <c r="E629">
        <v>2723276.892412621</v>
      </c>
      <c r="F629">
        <v>515451.299575679</v>
      </c>
      <c r="G629">
        <v>4021569.558993525</v>
      </c>
    </row>
    <row r="630" spans="1:7">
      <c r="A630">
        <v>628</v>
      </c>
      <c r="B630">
        <v>11943667.00997924</v>
      </c>
      <c r="C630">
        <v>1663394.269077094</v>
      </c>
      <c r="D630">
        <v>3019966.712098113</v>
      </c>
      <c r="E630">
        <v>2723276.892412621</v>
      </c>
      <c r="F630">
        <v>515455.8154692464</v>
      </c>
      <c r="G630">
        <v>4021573.320922165</v>
      </c>
    </row>
    <row r="631" spans="1:7">
      <c r="A631">
        <v>629</v>
      </c>
      <c r="B631">
        <v>11943667.00064757</v>
      </c>
      <c r="C631">
        <v>1663449.074769671</v>
      </c>
      <c r="D631">
        <v>3019941.417282762</v>
      </c>
      <c r="E631">
        <v>2723276.892412621</v>
      </c>
      <c r="F631">
        <v>515438.5731202246</v>
      </c>
      <c r="G631">
        <v>4021561.043062294</v>
      </c>
    </row>
    <row r="632" spans="1:7">
      <c r="A632">
        <v>630</v>
      </c>
      <c r="B632">
        <v>11943667.00004306</v>
      </c>
      <c r="C632">
        <v>1663445.04255269</v>
      </c>
      <c r="D632">
        <v>3019942.969696742</v>
      </c>
      <c r="E632">
        <v>2723276.892412621</v>
      </c>
      <c r="F632">
        <v>515440.0731383823</v>
      </c>
      <c r="G632">
        <v>4021562.022242621</v>
      </c>
    </row>
    <row r="633" spans="1:7">
      <c r="A633">
        <v>631</v>
      </c>
      <c r="B633">
        <v>11943667.00046767</v>
      </c>
      <c r="C633">
        <v>1663408.647306706</v>
      </c>
      <c r="D633">
        <v>3019943.898000277</v>
      </c>
      <c r="E633">
        <v>2723276.892412621</v>
      </c>
      <c r="F633">
        <v>515464.0104169067</v>
      </c>
      <c r="G633">
        <v>4021573.552331164</v>
      </c>
    </row>
    <row r="634" spans="1:7">
      <c r="A634">
        <v>632</v>
      </c>
      <c r="B634">
        <v>11943667.00114408</v>
      </c>
      <c r="C634">
        <v>1663438.402852749</v>
      </c>
      <c r="D634">
        <v>3019943.020726125</v>
      </c>
      <c r="E634">
        <v>2723276.892412621</v>
      </c>
      <c r="F634">
        <v>515444.5370914392</v>
      </c>
      <c r="G634">
        <v>4021564.148061142</v>
      </c>
    </row>
    <row r="635" spans="1:7">
      <c r="A635">
        <v>633</v>
      </c>
      <c r="B635">
        <v>11943667.01392821</v>
      </c>
      <c r="C635">
        <v>1663445.167328907</v>
      </c>
      <c r="D635">
        <v>3019941.59069437</v>
      </c>
      <c r="E635">
        <v>2723276.892412621</v>
      </c>
      <c r="F635">
        <v>515440.9177262663</v>
      </c>
      <c r="G635">
        <v>4021562.445766045</v>
      </c>
    </row>
    <row r="636" spans="1:7">
      <c r="A636">
        <v>634</v>
      </c>
      <c r="B636">
        <v>11943667.00683954</v>
      </c>
      <c r="C636">
        <v>1663445.878852466</v>
      </c>
      <c r="D636">
        <v>3019943.871355089</v>
      </c>
      <c r="E636">
        <v>2723276.892412621</v>
      </c>
      <c r="F636">
        <v>515438.7767568439</v>
      </c>
      <c r="G636">
        <v>4021561.587462522</v>
      </c>
    </row>
    <row r="637" spans="1:7">
      <c r="A637">
        <v>635</v>
      </c>
      <c r="B637">
        <v>11943667.00485306</v>
      </c>
      <c r="C637">
        <v>1663472.560647551</v>
      </c>
      <c r="D637">
        <v>3019936.795093291</v>
      </c>
      <c r="E637">
        <v>2723276.892412621</v>
      </c>
      <c r="F637">
        <v>515426.4307562609</v>
      </c>
      <c r="G637">
        <v>4021554.325943341</v>
      </c>
    </row>
    <row r="638" spans="1:7">
      <c r="A638">
        <v>636</v>
      </c>
      <c r="B638">
        <v>11943667.00350013</v>
      </c>
      <c r="C638">
        <v>1663455.491146344</v>
      </c>
      <c r="D638">
        <v>3019942.69071127</v>
      </c>
      <c r="E638">
        <v>2723276.892412621</v>
      </c>
      <c r="F638">
        <v>515433.2119629171</v>
      </c>
      <c r="G638">
        <v>4021558.717266982</v>
      </c>
    </row>
    <row r="639" spans="1:7">
      <c r="A639">
        <v>637</v>
      </c>
      <c r="B639">
        <v>11943667.00464414</v>
      </c>
      <c r="C639">
        <v>1663401.548621611</v>
      </c>
      <c r="D639">
        <v>3019951.130676297</v>
      </c>
      <c r="E639">
        <v>2723276.892412621</v>
      </c>
      <c r="F639">
        <v>515463.2554644925</v>
      </c>
      <c r="G639">
        <v>4021574.177469117</v>
      </c>
    </row>
    <row r="640" spans="1:7">
      <c r="A640">
        <v>638</v>
      </c>
      <c r="B640">
        <v>11943667.00340902</v>
      </c>
      <c r="C640">
        <v>1663436.44793769</v>
      </c>
      <c r="D640">
        <v>3019943.161294876</v>
      </c>
      <c r="E640">
        <v>2723276.892412621</v>
      </c>
      <c r="F640">
        <v>515445.7259997543</v>
      </c>
      <c r="G640">
        <v>4021564.775764076</v>
      </c>
    </row>
    <row r="641" spans="1:7">
      <c r="A641">
        <v>639</v>
      </c>
      <c r="B641">
        <v>11943666.99783608</v>
      </c>
      <c r="C641">
        <v>1663466.590584241</v>
      </c>
      <c r="D641">
        <v>3019935.712027791</v>
      </c>
      <c r="E641">
        <v>2723276.892412621</v>
      </c>
      <c r="F641">
        <v>515431.256044652</v>
      </c>
      <c r="G641">
        <v>4021556.546766771</v>
      </c>
    </row>
    <row r="642" spans="1:7">
      <c r="A642">
        <v>640</v>
      </c>
      <c r="B642">
        <v>11943667.00331114</v>
      </c>
      <c r="C642">
        <v>1663452.017038886</v>
      </c>
      <c r="D642">
        <v>3019939.701066038</v>
      </c>
      <c r="E642">
        <v>2723276.892412621</v>
      </c>
      <c r="F642">
        <v>515438.0192472282</v>
      </c>
      <c r="G642">
        <v>4021560.373546366</v>
      </c>
    </row>
    <row r="643" spans="1:7">
      <c r="A643">
        <v>641</v>
      </c>
      <c r="B643">
        <v>11943667.01267293</v>
      </c>
      <c r="C643">
        <v>1663463.692111046</v>
      </c>
      <c r="D643">
        <v>3019938.041191486</v>
      </c>
      <c r="E643">
        <v>2723276.892412621</v>
      </c>
      <c r="F643">
        <v>515431.3550212737</v>
      </c>
      <c r="G643">
        <v>4021557.031936504</v>
      </c>
    </row>
    <row r="644" spans="1:7">
      <c r="A644">
        <v>642</v>
      </c>
      <c r="B644">
        <v>11943667.00323413</v>
      </c>
      <c r="C644">
        <v>1663476.080132359</v>
      </c>
      <c r="D644">
        <v>3019932.120203356</v>
      </c>
      <c r="E644">
        <v>2723276.892412621</v>
      </c>
      <c r="F644">
        <v>515427.6487856633</v>
      </c>
      <c r="G644">
        <v>4021554.261700128</v>
      </c>
    </row>
    <row r="645" spans="1:7">
      <c r="A645">
        <v>643</v>
      </c>
      <c r="B645">
        <v>11943667.00193306</v>
      </c>
      <c r="C645">
        <v>1663497.014137276</v>
      </c>
      <c r="D645">
        <v>3019924.495339139</v>
      </c>
      <c r="E645">
        <v>2723276.892412621</v>
      </c>
      <c r="F645">
        <v>515419.565013417</v>
      </c>
      <c r="G645">
        <v>4021549.035030611</v>
      </c>
    </row>
    <row r="646" spans="1:7">
      <c r="A646">
        <v>644</v>
      </c>
      <c r="B646">
        <v>11943666.99676923</v>
      </c>
      <c r="C646">
        <v>1663471.854541479</v>
      </c>
      <c r="D646">
        <v>3019933.826905186</v>
      </c>
      <c r="E646">
        <v>2723276.892412621</v>
      </c>
      <c r="F646">
        <v>515429.2010581061</v>
      </c>
      <c r="G646">
        <v>4021555.221851841</v>
      </c>
    </row>
    <row r="647" spans="1:7">
      <c r="A647">
        <v>645</v>
      </c>
      <c r="B647">
        <v>11943666.99641108</v>
      </c>
      <c r="C647">
        <v>1663476.117868495</v>
      </c>
      <c r="D647">
        <v>3019927.462225899</v>
      </c>
      <c r="E647">
        <v>2723276.892412621</v>
      </c>
      <c r="F647">
        <v>515431.4173324547</v>
      </c>
      <c r="G647">
        <v>4021555.106571612</v>
      </c>
    </row>
    <row r="648" spans="1:7">
      <c r="A648">
        <v>646</v>
      </c>
      <c r="B648">
        <v>11943667.00238689</v>
      </c>
      <c r="C648">
        <v>1663468.079688459</v>
      </c>
      <c r="D648">
        <v>3019928.348751054</v>
      </c>
      <c r="E648">
        <v>2723276.892412621</v>
      </c>
      <c r="F648">
        <v>515436.1859006361</v>
      </c>
      <c r="G648">
        <v>4021557.495634116</v>
      </c>
    </row>
    <row r="649" spans="1:7">
      <c r="A649">
        <v>647</v>
      </c>
      <c r="B649">
        <v>11943666.99810991</v>
      </c>
      <c r="C649">
        <v>1663505.227107705</v>
      </c>
      <c r="D649">
        <v>3019917.896475405</v>
      </c>
      <c r="E649">
        <v>2723276.892412621</v>
      </c>
      <c r="F649">
        <v>515419.1802686066</v>
      </c>
      <c r="G649">
        <v>4021547.801845571</v>
      </c>
    </row>
    <row r="650" spans="1:7">
      <c r="A650">
        <v>648</v>
      </c>
      <c r="B650">
        <v>11943667.00085615</v>
      </c>
      <c r="C650">
        <v>1663466.244310903</v>
      </c>
      <c r="D650">
        <v>3019932.685547291</v>
      </c>
      <c r="E650">
        <v>2723276.892412621</v>
      </c>
      <c r="F650">
        <v>515433.919110106</v>
      </c>
      <c r="G650">
        <v>4021557.259475227</v>
      </c>
    </row>
    <row r="651" spans="1:7">
      <c r="A651">
        <v>649</v>
      </c>
      <c r="B651">
        <v>11943667.00420271</v>
      </c>
      <c r="C651">
        <v>1663488.354245629</v>
      </c>
      <c r="D651">
        <v>3019921.253408127</v>
      </c>
      <c r="E651">
        <v>2723276.892412621</v>
      </c>
      <c r="F651">
        <v>515428.0696392727</v>
      </c>
      <c r="G651">
        <v>4021552.434497057</v>
      </c>
    </row>
    <row r="652" spans="1:7">
      <c r="A652">
        <v>650</v>
      </c>
      <c r="B652">
        <v>11943666.99596136</v>
      </c>
      <c r="C652">
        <v>1663480.821570965</v>
      </c>
      <c r="D652">
        <v>3019924.873220469</v>
      </c>
      <c r="E652">
        <v>2723276.892412621</v>
      </c>
      <c r="F652">
        <v>515430.2277554368</v>
      </c>
      <c r="G652">
        <v>4021554.181001868</v>
      </c>
    </row>
    <row r="653" spans="1:7">
      <c r="A653">
        <v>651</v>
      </c>
      <c r="B653">
        <v>11943666.99794969</v>
      </c>
      <c r="C653">
        <v>1663469.38967592</v>
      </c>
      <c r="D653">
        <v>3019928.148129929</v>
      </c>
      <c r="E653">
        <v>2723276.892412621</v>
      </c>
      <c r="F653">
        <v>515435.3780102348</v>
      </c>
      <c r="G653">
        <v>4021557.189720989</v>
      </c>
    </row>
    <row r="654" spans="1:7">
      <c r="A654">
        <v>652</v>
      </c>
      <c r="B654">
        <v>11943666.99618562</v>
      </c>
      <c r="C654">
        <v>1663471.211690658</v>
      </c>
      <c r="D654">
        <v>3019930.194068311</v>
      </c>
      <c r="E654">
        <v>2723276.892412621</v>
      </c>
      <c r="F654">
        <v>515432.6406639935</v>
      </c>
      <c r="G654">
        <v>4021556.05735004</v>
      </c>
    </row>
    <row r="655" spans="1:7">
      <c r="A655">
        <v>653</v>
      </c>
      <c r="B655">
        <v>11943666.99338506</v>
      </c>
      <c r="C655">
        <v>1663467.452589755</v>
      </c>
      <c r="D655">
        <v>3019926.624507122</v>
      </c>
      <c r="E655">
        <v>2723276.892412621</v>
      </c>
      <c r="F655">
        <v>515437.929646011</v>
      </c>
      <c r="G655">
        <v>4021558.094229552</v>
      </c>
    </row>
    <row r="656" spans="1:7">
      <c r="A656">
        <v>654</v>
      </c>
      <c r="B656">
        <v>11943666.99708923</v>
      </c>
      <c r="C656">
        <v>1663468.166423429</v>
      </c>
      <c r="D656">
        <v>3019928.07113495</v>
      </c>
      <c r="E656">
        <v>2723276.892412621</v>
      </c>
      <c r="F656">
        <v>515436.3651852908</v>
      </c>
      <c r="G656">
        <v>4021557.501932942</v>
      </c>
    </row>
    <row r="657" spans="1:7">
      <c r="A657">
        <v>655</v>
      </c>
      <c r="B657">
        <v>11943666.99492496</v>
      </c>
      <c r="C657">
        <v>1663468.98940595</v>
      </c>
      <c r="D657">
        <v>3019926.424478953</v>
      </c>
      <c r="E657">
        <v>2723276.892412621</v>
      </c>
      <c r="F657">
        <v>515437.0465366304</v>
      </c>
      <c r="G657">
        <v>4021557.642090807</v>
      </c>
    </row>
    <row r="658" spans="1:7">
      <c r="A658">
        <v>656</v>
      </c>
      <c r="B658">
        <v>11943666.99380155</v>
      </c>
      <c r="C658">
        <v>1663469.921983896</v>
      </c>
      <c r="D658">
        <v>3019925.162139736</v>
      </c>
      <c r="E658">
        <v>2723276.892412621</v>
      </c>
      <c r="F658">
        <v>515437.416311781</v>
      </c>
      <c r="G658">
        <v>4021557.600953519</v>
      </c>
    </row>
    <row r="659" spans="1:7">
      <c r="A659">
        <v>657</v>
      </c>
      <c r="B659">
        <v>11943666.99360832</v>
      </c>
      <c r="C659">
        <v>1663457.965396056</v>
      </c>
      <c r="D659">
        <v>3019927.934182104</v>
      </c>
      <c r="E659">
        <v>2723276.892412621</v>
      </c>
      <c r="F659">
        <v>515443.3328655227</v>
      </c>
      <c r="G659">
        <v>4021560.868752017</v>
      </c>
    </row>
    <row r="660" spans="1:7">
      <c r="A660">
        <v>658</v>
      </c>
      <c r="B660">
        <v>11943666.99716424</v>
      </c>
      <c r="C660">
        <v>1663460.862045661</v>
      </c>
      <c r="D660">
        <v>3019929.985673509</v>
      </c>
      <c r="E660">
        <v>2723276.892412621</v>
      </c>
      <c r="F660">
        <v>515439.7778582812</v>
      </c>
      <c r="G660">
        <v>4021559.479174167</v>
      </c>
    </row>
    <row r="661" spans="1:7">
      <c r="A661">
        <v>659</v>
      </c>
      <c r="B661">
        <v>11943666.99461048</v>
      </c>
      <c r="C661">
        <v>1663472.329959772</v>
      </c>
      <c r="D661">
        <v>3019925.571729384</v>
      </c>
      <c r="E661">
        <v>2723276.892412621</v>
      </c>
      <c r="F661">
        <v>515435.4586724541</v>
      </c>
      <c r="G661">
        <v>4021556.74183625</v>
      </c>
    </row>
    <row r="662" spans="1:7">
      <c r="A662">
        <v>660</v>
      </c>
      <c r="B662">
        <v>11943666.99430085</v>
      </c>
      <c r="C662">
        <v>1663458.698834483</v>
      </c>
      <c r="D662">
        <v>3019927.257502713</v>
      </c>
      <c r="E662">
        <v>2723276.892412621</v>
      </c>
      <c r="F662">
        <v>515443.343597624</v>
      </c>
      <c r="G662">
        <v>4021560.80195341</v>
      </c>
    </row>
    <row r="663" spans="1:7">
      <c r="A663">
        <v>661</v>
      </c>
      <c r="B663">
        <v>11943666.99570529</v>
      </c>
      <c r="C663">
        <v>1663473.823559043</v>
      </c>
      <c r="D663">
        <v>3019924.431493036</v>
      </c>
      <c r="E663">
        <v>2723276.892412621</v>
      </c>
      <c r="F663">
        <v>515435.3594188644</v>
      </c>
      <c r="G663">
        <v>4021556.488821723</v>
      </c>
    </row>
    <row r="664" spans="1:7">
      <c r="A664">
        <v>662</v>
      </c>
      <c r="B664">
        <v>11943666.98982658</v>
      </c>
      <c r="C664">
        <v>1663477.034355435</v>
      </c>
      <c r="D664">
        <v>3019922.60836727</v>
      </c>
      <c r="E664">
        <v>2723276.892412621</v>
      </c>
      <c r="F664">
        <v>515434.6314716945</v>
      </c>
      <c r="G664">
        <v>4021555.823219561</v>
      </c>
    </row>
    <row r="665" spans="1:7">
      <c r="A665">
        <v>663</v>
      </c>
      <c r="B665">
        <v>11943666.99010698</v>
      </c>
      <c r="C665">
        <v>1663478.169035254</v>
      </c>
      <c r="D665">
        <v>3019922.275194626</v>
      </c>
      <c r="E665">
        <v>2723276.892412621</v>
      </c>
      <c r="F665">
        <v>515434.1150235748</v>
      </c>
      <c r="G665">
        <v>4021555.5384409</v>
      </c>
    </row>
    <row r="666" spans="1:7">
      <c r="A666">
        <v>664</v>
      </c>
      <c r="B666">
        <v>11943666.985708</v>
      </c>
      <c r="C666">
        <v>1663481.064590795</v>
      </c>
      <c r="D666">
        <v>3019918.074917274</v>
      </c>
      <c r="E666">
        <v>2723276.892412621</v>
      </c>
      <c r="F666">
        <v>515435.4829055446</v>
      </c>
      <c r="G666">
        <v>4021555.470881767</v>
      </c>
    </row>
    <row r="667" spans="1:7">
      <c r="A667">
        <v>665</v>
      </c>
      <c r="B667">
        <v>11943666.98524199</v>
      </c>
      <c r="C667">
        <v>1663474.553706149</v>
      </c>
      <c r="D667">
        <v>3019916.096025476</v>
      </c>
      <c r="E667">
        <v>2723276.892412621</v>
      </c>
      <c r="F667">
        <v>515441.4858143674</v>
      </c>
      <c r="G667">
        <v>4021557.957283373</v>
      </c>
    </row>
    <row r="668" spans="1:7">
      <c r="A668">
        <v>666</v>
      </c>
      <c r="B668">
        <v>11943666.98880064</v>
      </c>
      <c r="C668">
        <v>1663466.482369113</v>
      </c>
      <c r="D668">
        <v>3019918.930380332</v>
      </c>
      <c r="E668">
        <v>2723276.892412621</v>
      </c>
      <c r="F668">
        <v>515444.7295327156</v>
      </c>
      <c r="G668">
        <v>4021559.954105861</v>
      </c>
    </row>
    <row r="669" spans="1:7">
      <c r="A669">
        <v>667</v>
      </c>
      <c r="B669">
        <v>11943666.98512883</v>
      </c>
      <c r="C669">
        <v>1663472.074139656</v>
      </c>
      <c r="D669">
        <v>3019916.663923651</v>
      </c>
      <c r="E669">
        <v>2723276.892412621</v>
      </c>
      <c r="F669">
        <v>515442.6523756068</v>
      </c>
      <c r="G669">
        <v>4021558.7022773</v>
      </c>
    </row>
    <row r="670" spans="1:7">
      <c r="A670">
        <v>668</v>
      </c>
      <c r="B670">
        <v>11943666.98697425</v>
      </c>
      <c r="C670">
        <v>1663473.010085907</v>
      </c>
      <c r="D670">
        <v>3019915.148983206</v>
      </c>
      <c r="E670">
        <v>2723276.892412621</v>
      </c>
      <c r="F670">
        <v>515443.2361025487</v>
      </c>
      <c r="G670">
        <v>4021558.699389968</v>
      </c>
    </row>
    <row r="671" spans="1:7">
      <c r="A671">
        <v>669</v>
      </c>
      <c r="B671">
        <v>11943666.98527059</v>
      </c>
      <c r="C671">
        <v>1663469.879835768</v>
      </c>
      <c r="D671">
        <v>3019917.327209104</v>
      </c>
      <c r="E671">
        <v>2723276.892412621</v>
      </c>
      <c r="F671">
        <v>515443.6393883522</v>
      </c>
      <c r="G671">
        <v>4021559.246424741</v>
      </c>
    </row>
    <row r="672" spans="1:7">
      <c r="A672">
        <v>670</v>
      </c>
      <c r="B672">
        <v>11943666.98634275</v>
      </c>
      <c r="C672">
        <v>1663474.532225701</v>
      </c>
      <c r="D672">
        <v>3019915.434307641</v>
      </c>
      <c r="E672">
        <v>2723276.892412621</v>
      </c>
      <c r="F672">
        <v>515441.9378986816</v>
      </c>
      <c r="G672">
        <v>4021558.189498102</v>
      </c>
    </row>
    <row r="673" spans="1:7">
      <c r="A673">
        <v>671</v>
      </c>
      <c r="B673">
        <v>11943666.98469009</v>
      </c>
      <c r="C673">
        <v>1663476.480989181</v>
      </c>
      <c r="D673">
        <v>3019915.648491094</v>
      </c>
      <c r="E673">
        <v>2723276.892412621</v>
      </c>
      <c r="F673">
        <v>515440.5251576534</v>
      </c>
      <c r="G673">
        <v>4021557.43763954</v>
      </c>
    </row>
    <row r="674" spans="1:7">
      <c r="A674">
        <v>672</v>
      </c>
      <c r="B674">
        <v>11943666.98521197</v>
      </c>
      <c r="C674">
        <v>1663480.615096921</v>
      </c>
      <c r="D674">
        <v>3019913.188532471</v>
      </c>
      <c r="E674">
        <v>2723276.892412621</v>
      </c>
      <c r="F674">
        <v>515439.6150793951</v>
      </c>
      <c r="G674">
        <v>4021556.674090565</v>
      </c>
    </row>
    <row r="675" spans="1:7">
      <c r="A675">
        <v>673</v>
      </c>
      <c r="B675">
        <v>11943666.98600397</v>
      </c>
      <c r="C675">
        <v>1663455.501281734</v>
      </c>
      <c r="D675">
        <v>3019920.405310007</v>
      </c>
      <c r="E675">
        <v>2723276.892412621</v>
      </c>
      <c r="F675">
        <v>515450.9794786026</v>
      </c>
      <c r="G675">
        <v>4021563.20752101</v>
      </c>
    </row>
    <row r="676" spans="1:7">
      <c r="A676">
        <v>674</v>
      </c>
      <c r="B676">
        <v>11943666.98382806</v>
      </c>
      <c r="C676">
        <v>1663469.596094567</v>
      </c>
      <c r="D676">
        <v>3019916.311336083</v>
      </c>
      <c r="E676">
        <v>2723276.892412621</v>
      </c>
      <c r="F676">
        <v>515444.6632447942</v>
      </c>
      <c r="G676">
        <v>4021559.520739997</v>
      </c>
    </row>
    <row r="677" spans="1:7">
      <c r="A677">
        <v>675</v>
      </c>
      <c r="B677">
        <v>11943666.98427134</v>
      </c>
      <c r="C677">
        <v>1663498.268382385</v>
      </c>
      <c r="D677">
        <v>3019909.536470115</v>
      </c>
      <c r="E677">
        <v>2723276.892412621</v>
      </c>
      <c r="F677">
        <v>515430.5301576963</v>
      </c>
      <c r="G677">
        <v>4021551.756848528</v>
      </c>
    </row>
    <row r="678" spans="1:7">
      <c r="A678">
        <v>676</v>
      </c>
      <c r="B678">
        <v>11943666.98583</v>
      </c>
      <c r="C678">
        <v>1663469.334094852</v>
      </c>
      <c r="D678">
        <v>3019916.657541663</v>
      </c>
      <c r="E678">
        <v>2723276.892412621</v>
      </c>
      <c r="F678">
        <v>515444.568943412</v>
      </c>
      <c r="G678">
        <v>4021559.532837452</v>
      </c>
    </row>
    <row r="679" spans="1:7">
      <c r="A679">
        <v>677</v>
      </c>
      <c r="B679">
        <v>11943666.98221702</v>
      </c>
      <c r="C679">
        <v>1663485.590694511</v>
      </c>
      <c r="D679">
        <v>3019909.084110163</v>
      </c>
      <c r="E679">
        <v>2723276.892412621</v>
      </c>
      <c r="F679">
        <v>515439.5627656733</v>
      </c>
      <c r="G679">
        <v>4021555.852234049</v>
      </c>
    </row>
    <row r="680" spans="1:7">
      <c r="A680">
        <v>678</v>
      </c>
      <c r="B680">
        <v>11943666.98312715</v>
      </c>
      <c r="C680">
        <v>1663482.731209434</v>
      </c>
      <c r="D680">
        <v>3019909.783473266</v>
      </c>
      <c r="E680">
        <v>2723276.892412621</v>
      </c>
      <c r="F680">
        <v>515440.946853699</v>
      </c>
      <c r="G680">
        <v>4021556.629178134</v>
      </c>
    </row>
    <row r="681" spans="1:7">
      <c r="A681">
        <v>679</v>
      </c>
      <c r="B681">
        <v>11943666.98185169</v>
      </c>
      <c r="C681">
        <v>1663497.826624814</v>
      </c>
      <c r="D681">
        <v>3019904.745022507</v>
      </c>
      <c r="E681">
        <v>2723276.892412621</v>
      </c>
      <c r="F681">
        <v>515434.7044905872</v>
      </c>
      <c r="G681">
        <v>4021552.813301156</v>
      </c>
    </row>
    <row r="682" spans="1:7">
      <c r="A682">
        <v>680</v>
      </c>
      <c r="B682">
        <v>11943666.98373753</v>
      </c>
      <c r="C682">
        <v>1663506.647915019</v>
      </c>
      <c r="D682">
        <v>3019903.695286383</v>
      </c>
      <c r="E682">
        <v>2723276.892412621</v>
      </c>
      <c r="F682">
        <v>515429.5471284215</v>
      </c>
      <c r="G682">
        <v>4021550.20099509</v>
      </c>
    </row>
    <row r="683" spans="1:7">
      <c r="A683">
        <v>681</v>
      </c>
      <c r="B683">
        <v>11943666.98204358</v>
      </c>
      <c r="C683">
        <v>1663487.370545381</v>
      </c>
      <c r="D683">
        <v>3019906.805633346</v>
      </c>
      <c r="E683">
        <v>2723276.892412621</v>
      </c>
      <c r="F683">
        <v>515440.1463706215</v>
      </c>
      <c r="G683">
        <v>4021555.767081612</v>
      </c>
    </row>
    <row r="684" spans="1:7">
      <c r="A684">
        <v>682</v>
      </c>
      <c r="B684">
        <v>11943666.98328525</v>
      </c>
      <c r="C684">
        <v>1663496.424853571</v>
      </c>
      <c r="D684">
        <v>3019905.383729557</v>
      </c>
      <c r="E684">
        <v>2723276.892412621</v>
      </c>
      <c r="F684">
        <v>515435.161401357</v>
      </c>
      <c r="G684">
        <v>4021553.120888141</v>
      </c>
    </row>
    <row r="685" spans="1:7">
      <c r="A685">
        <v>683</v>
      </c>
      <c r="B685">
        <v>11943666.98339586</v>
      </c>
      <c r="C685">
        <v>1663495.372111563</v>
      </c>
      <c r="D685">
        <v>3019906.989878437</v>
      </c>
      <c r="E685">
        <v>2723276.892412621</v>
      </c>
      <c r="F685">
        <v>515434.5951530138</v>
      </c>
      <c r="G685">
        <v>4021553.13384023</v>
      </c>
    </row>
    <row r="686" spans="1:7">
      <c r="A686">
        <v>684</v>
      </c>
      <c r="B686">
        <v>11943666.98278609</v>
      </c>
      <c r="C686">
        <v>1663494.050787494</v>
      </c>
      <c r="D686">
        <v>3019903.943117627</v>
      </c>
      <c r="E686">
        <v>2723276.892412621</v>
      </c>
      <c r="F686">
        <v>515437.9118929978</v>
      </c>
      <c r="G686">
        <v>4021554.184575353</v>
      </c>
    </row>
    <row r="687" spans="1:7">
      <c r="A687">
        <v>685</v>
      </c>
      <c r="B687">
        <v>11943666.98419609</v>
      </c>
      <c r="C687">
        <v>1663486.806814243</v>
      </c>
      <c r="D687">
        <v>3019907.974921814</v>
      </c>
      <c r="E687">
        <v>2723276.892412621</v>
      </c>
      <c r="F687">
        <v>515439.6395397715</v>
      </c>
      <c r="G687">
        <v>4021555.670507636</v>
      </c>
    </row>
    <row r="688" spans="1:7">
      <c r="A688">
        <v>686</v>
      </c>
      <c r="B688">
        <v>11943666.98365425</v>
      </c>
      <c r="C688">
        <v>1663498.946996402</v>
      </c>
      <c r="D688">
        <v>3019904.359099085</v>
      </c>
      <c r="E688">
        <v>2723276.892412621</v>
      </c>
      <c r="F688">
        <v>515434.2400855812</v>
      </c>
      <c r="G688">
        <v>4021552.545060556</v>
      </c>
    </row>
    <row r="689" spans="1:7">
      <c r="A689">
        <v>687</v>
      </c>
      <c r="B689">
        <v>11943666.98170147</v>
      </c>
      <c r="C689">
        <v>1663502.529086054</v>
      </c>
      <c r="D689">
        <v>3019900.176595164</v>
      </c>
      <c r="E689">
        <v>2723276.892412621</v>
      </c>
      <c r="F689">
        <v>515435.182781336</v>
      </c>
      <c r="G689">
        <v>4021552.200826294</v>
      </c>
    </row>
    <row r="690" spans="1:7">
      <c r="A690">
        <v>688</v>
      </c>
      <c r="B690">
        <v>11943666.98355252</v>
      </c>
      <c r="C690">
        <v>1663501.405088975</v>
      </c>
      <c r="D690">
        <v>3019900.40332293</v>
      </c>
      <c r="E690">
        <v>2723276.892412621</v>
      </c>
      <c r="F690">
        <v>515435.7331468341</v>
      </c>
      <c r="G690">
        <v>4021552.549581165</v>
      </c>
    </row>
    <row r="691" spans="1:7">
      <c r="A691">
        <v>689</v>
      </c>
      <c r="B691">
        <v>11943666.98145771</v>
      </c>
      <c r="C691">
        <v>1663510.242599292</v>
      </c>
      <c r="D691">
        <v>3019896.326089507</v>
      </c>
      <c r="E691">
        <v>2723276.892412621</v>
      </c>
      <c r="F691">
        <v>515432.97589914</v>
      </c>
      <c r="G691">
        <v>4021550.544457148</v>
      </c>
    </row>
    <row r="692" spans="1:7">
      <c r="A692">
        <v>690</v>
      </c>
      <c r="B692">
        <v>11943666.98287399</v>
      </c>
      <c r="C692">
        <v>1663509.155643329</v>
      </c>
      <c r="D692">
        <v>3019896.547574457</v>
      </c>
      <c r="E692">
        <v>2723276.892412621</v>
      </c>
      <c r="F692">
        <v>515433.5640696707</v>
      </c>
      <c r="G692">
        <v>4021550.823173909</v>
      </c>
    </row>
    <row r="693" spans="1:7">
      <c r="A693">
        <v>691</v>
      </c>
      <c r="B693">
        <v>11943666.98086243</v>
      </c>
      <c r="C693">
        <v>1663491.559936925</v>
      </c>
      <c r="D693">
        <v>3019900.000243173</v>
      </c>
      <c r="E693">
        <v>2723276.892412621</v>
      </c>
      <c r="F693">
        <v>515442.7098235672</v>
      </c>
      <c r="G693">
        <v>4021555.81844614</v>
      </c>
    </row>
    <row r="694" spans="1:7">
      <c r="A694">
        <v>692</v>
      </c>
      <c r="B694">
        <v>11943666.981061</v>
      </c>
      <c r="C694">
        <v>1663502.395631088</v>
      </c>
      <c r="D694">
        <v>3019898.207134815</v>
      </c>
      <c r="E694">
        <v>2723276.892412621</v>
      </c>
      <c r="F694">
        <v>515436.7847412537</v>
      </c>
      <c r="G694">
        <v>4021552.701141228</v>
      </c>
    </row>
    <row r="695" spans="1:7">
      <c r="A695">
        <v>693</v>
      </c>
      <c r="B695">
        <v>11943666.97823006</v>
      </c>
      <c r="C695">
        <v>1663514.316227101</v>
      </c>
      <c r="D695">
        <v>3019891.68427096</v>
      </c>
      <c r="E695">
        <v>2723276.892412621</v>
      </c>
      <c r="F695">
        <v>515433.741531285</v>
      </c>
      <c r="G695">
        <v>4021550.343788087</v>
      </c>
    </row>
    <row r="696" spans="1:7">
      <c r="A696">
        <v>694</v>
      </c>
      <c r="B696">
        <v>11943666.97864111</v>
      </c>
      <c r="C696">
        <v>1663507.889039514</v>
      </c>
      <c r="D696">
        <v>3019892.43011598</v>
      </c>
      <c r="E696">
        <v>2723276.892412621</v>
      </c>
      <c r="F696">
        <v>515437.5051262004</v>
      </c>
      <c r="G696">
        <v>4021552.261946795</v>
      </c>
    </row>
    <row r="697" spans="1:7">
      <c r="A697">
        <v>695</v>
      </c>
      <c r="B697">
        <v>11943666.97966265</v>
      </c>
      <c r="C697">
        <v>1663525.36433699</v>
      </c>
      <c r="D697">
        <v>3019888.409456976</v>
      </c>
      <c r="E697">
        <v>2723276.892412621</v>
      </c>
      <c r="F697">
        <v>515428.8442264117</v>
      </c>
      <c r="G697">
        <v>4021547.469229649</v>
      </c>
    </row>
    <row r="698" spans="1:7">
      <c r="A698">
        <v>696</v>
      </c>
      <c r="B698">
        <v>11943666.97938918</v>
      </c>
      <c r="C698">
        <v>1663510.222745205</v>
      </c>
      <c r="D698">
        <v>3019893.92684599</v>
      </c>
      <c r="E698">
        <v>2723276.892412621</v>
      </c>
      <c r="F698">
        <v>515434.7346215478</v>
      </c>
      <c r="G698">
        <v>4021551.20276382</v>
      </c>
    </row>
    <row r="699" spans="1:7">
      <c r="A699">
        <v>697</v>
      </c>
      <c r="B699">
        <v>11943666.98060352</v>
      </c>
      <c r="C699">
        <v>1663501.791278592</v>
      </c>
      <c r="D699">
        <v>3019895.947973745</v>
      </c>
      <c r="E699">
        <v>2723276.892412621</v>
      </c>
      <c r="F699">
        <v>515438.8372374231</v>
      </c>
      <c r="G699">
        <v>4021553.51170114</v>
      </c>
    </row>
    <row r="700" spans="1:7">
      <c r="A700">
        <v>698</v>
      </c>
      <c r="B700">
        <v>11943666.97884553</v>
      </c>
      <c r="C700">
        <v>1663512.598214461</v>
      </c>
      <c r="D700">
        <v>3019891.423660224</v>
      </c>
      <c r="E700">
        <v>2723276.892412621</v>
      </c>
      <c r="F700">
        <v>515435.1172260278</v>
      </c>
      <c r="G700">
        <v>4021550.947332194</v>
      </c>
    </row>
    <row r="701" spans="1:7">
      <c r="A701">
        <v>699</v>
      </c>
      <c r="B701">
        <v>11943666.97909784</v>
      </c>
      <c r="C701">
        <v>1663514.216202187</v>
      </c>
      <c r="D701">
        <v>3019891.657529474</v>
      </c>
      <c r="E701">
        <v>2723276.892412621</v>
      </c>
      <c r="F701">
        <v>515433.8429127495</v>
      </c>
      <c r="G701">
        <v>4021550.370040807</v>
      </c>
    </row>
    <row r="702" spans="1:7">
      <c r="A702">
        <v>700</v>
      </c>
      <c r="B702">
        <v>11943666.97947576</v>
      </c>
      <c r="C702">
        <v>1663521.256152739</v>
      </c>
      <c r="D702">
        <v>3019889.423895812</v>
      </c>
      <c r="E702">
        <v>2723276.892412621</v>
      </c>
      <c r="F702">
        <v>515430.8271121246</v>
      </c>
      <c r="G702">
        <v>4021548.57990246</v>
      </c>
    </row>
    <row r="703" spans="1:7">
      <c r="A703">
        <v>701</v>
      </c>
      <c r="B703">
        <v>11943666.98140575</v>
      </c>
      <c r="C703">
        <v>1663534.295793734</v>
      </c>
      <c r="D703">
        <v>3019887.939924456</v>
      </c>
      <c r="E703">
        <v>2723276.892412621</v>
      </c>
      <c r="F703">
        <v>515423.1334314191</v>
      </c>
      <c r="G703">
        <v>4021544.719843522</v>
      </c>
    </row>
    <row r="704" spans="1:7">
      <c r="A704">
        <v>702</v>
      </c>
      <c r="B704">
        <v>11943666.98008583</v>
      </c>
      <c r="C704">
        <v>1663519.59642864</v>
      </c>
      <c r="D704">
        <v>3019890.635218745</v>
      </c>
      <c r="E704">
        <v>2723276.892412621</v>
      </c>
      <c r="F704">
        <v>515431.0007532172</v>
      </c>
      <c r="G704">
        <v>4021548.855272605</v>
      </c>
    </row>
    <row r="705" spans="1:7">
      <c r="A705">
        <v>703</v>
      </c>
      <c r="B705">
        <v>11943666.9798985</v>
      </c>
      <c r="C705">
        <v>1663517.8554054</v>
      </c>
      <c r="D705">
        <v>3019889.258365777</v>
      </c>
      <c r="E705">
        <v>2723276.892412621</v>
      </c>
      <c r="F705">
        <v>515433.2290841346</v>
      </c>
      <c r="G705">
        <v>4021549.744630564</v>
      </c>
    </row>
    <row r="706" spans="1:7">
      <c r="A706">
        <v>704</v>
      </c>
      <c r="B706">
        <v>11943666.97982886</v>
      </c>
      <c r="C706">
        <v>1663516.714000613</v>
      </c>
      <c r="D706">
        <v>3019892.705048615</v>
      </c>
      <c r="E706">
        <v>2723276.892412621</v>
      </c>
      <c r="F706">
        <v>515431.3049313228</v>
      </c>
      <c r="G706">
        <v>4021549.363435688</v>
      </c>
    </row>
    <row r="707" spans="1:7">
      <c r="A707">
        <v>705</v>
      </c>
      <c r="B707">
        <v>11943666.97843459</v>
      </c>
      <c r="C707">
        <v>1663508.66033458</v>
      </c>
      <c r="D707">
        <v>3019889.88322796</v>
      </c>
      <c r="E707">
        <v>2723276.892412621</v>
      </c>
      <c r="F707">
        <v>515439.0264548847</v>
      </c>
      <c r="G707">
        <v>4021552.516004542</v>
      </c>
    </row>
    <row r="708" spans="1:7">
      <c r="A708">
        <v>706</v>
      </c>
      <c r="B708">
        <v>11943666.97872756</v>
      </c>
      <c r="C708">
        <v>1663513.002711852</v>
      </c>
      <c r="D708">
        <v>3019891.153274644</v>
      </c>
      <c r="E708">
        <v>2723276.892412621</v>
      </c>
      <c r="F708">
        <v>515435.0079116535</v>
      </c>
      <c r="G708">
        <v>4021550.922416789</v>
      </c>
    </row>
    <row r="709" spans="1:7">
      <c r="A709">
        <v>707</v>
      </c>
      <c r="B709">
        <v>11943666.97852112</v>
      </c>
      <c r="C709">
        <v>1663515.452006272</v>
      </c>
      <c r="D709">
        <v>3019890.554481237</v>
      </c>
      <c r="E709">
        <v>2723276.892412621</v>
      </c>
      <c r="F709">
        <v>515433.8792675572</v>
      </c>
      <c r="G709">
        <v>4021550.200353432</v>
      </c>
    </row>
    <row r="710" spans="1:7">
      <c r="A710">
        <v>708</v>
      </c>
      <c r="B710">
        <v>11943666.97872829</v>
      </c>
      <c r="C710">
        <v>1663512.34556583</v>
      </c>
      <c r="D710">
        <v>3019891.726068323</v>
      </c>
      <c r="E710">
        <v>2723276.892412621</v>
      </c>
      <c r="F710">
        <v>515435.0601142964</v>
      </c>
      <c r="G710">
        <v>4021550.954567222</v>
      </c>
    </row>
    <row r="711" spans="1:7">
      <c r="A711">
        <v>709</v>
      </c>
      <c r="B711">
        <v>11943666.97878969</v>
      </c>
      <c r="C711">
        <v>1663516.553335917</v>
      </c>
      <c r="D711">
        <v>3019890.674360157</v>
      </c>
      <c r="E711">
        <v>2723276.892412621</v>
      </c>
      <c r="F711">
        <v>515433.0181192724</v>
      </c>
      <c r="G711">
        <v>4021549.840561725</v>
      </c>
    </row>
    <row r="712" spans="1:7">
      <c r="A712">
        <v>710</v>
      </c>
      <c r="B712">
        <v>11943666.97853092</v>
      </c>
      <c r="C712">
        <v>1663521.450099188</v>
      </c>
      <c r="D712">
        <v>3019890.294512395</v>
      </c>
      <c r="E712">
        <v>2723276.892412621</v>
      </c>
      <c r="F712">
        <v>515429.9900684585</v>
      </c>
      <c r="G712">
        <v>4021548.351438253</v>
      </c>
    </row>
    <row r="713" spans="1:7">
      <c r="A713">
        <v>711</v>
      </c>
      <c r="B713">
        <v>11943666.97875795</v>
      </c>
      <c r="C713">
        <v>1663509.285101507</v>
      </c>
      <c r="D713">
        <v>3019892.760553637</v>
      </c>
      <c r="E713">
        <v>2723276.892412621</v>
      </c>
      <c r="F713">
        <v>515436.2973845272</v>
      </c>
      <c r="G713">
        <v>4021551.743305658</v>
      </c>
    </row>
    <row r="714" spans="1:7">
      <c r="A714">
        <v>712</v>
      </c>
      <c r="B714">
        <v>11943666.97728691</v>
      </c>
      <c r="C714">
        <v>1663513.598624417</v>
      </c>
      <c r="D714">
        <v>3019892.172476355</v>
      </c>
      <c r="E714">
        <v>2723276.892412621</v>
      </c>
      <c r="F714">
        <v>515433.8545787166</v>
      </c>
      <c r="G714">
        <v>4021550.459194805</v>
      </c>
    </row>
    <row r="715" spans="1:7">
      <c r="A715">
        <v>713</v>
      </c>
      <c r="B715">
        <v>11943666.97761558</v>
      </c>
      <c r="C715">
        <v>1663507.38658718</v>
      </c>
      <c r="D715">
        <v>3019893.370393299</v>
      </c>
      <c r="E715">
        <v>2723276.892412621</v>
      </c>
      <c r="F715">
        <v>515437.1218239843</v>
      </c>
      <c r="G715">
        <v>4021552.206398495</v>
      </c>
    </row>
    <row r="716" spans="1:7">
      <c r="A716">
        <v>714</v>
      </c>
      <c r="B716">
        <v>11943666.97718509</v>
      </c>
      <c r="C716">
        <v>1663504.822079945</v>
      </c>
      <c r="D716">
        <v>3019895.677900766</v>
      </c>
      <c r="E716">
        <v>2723276.892412621</v>
      </c>
      <c r="F716">
        <v>515437.0891825655</v>
      </c>
      <c r="G716">
        <v>4021552.495609189</v>
      </c>
    </row>
    <row r="717" spans="1:7">
      <c r="A717">
        <v>715</v>
      </c>
      <c r="B717">
        <v>11943666.97728217</v>
      </c>
      <c r="C717">
        <v>1663501.521673254</v>
      </c>
      <c r="D717">
        <v>3019896.968563676</v>
      </c>
      <c r="E717">
        <v>2723276.892412621</v>
      </c>
      <c r="F717">
        <v>515438.3062095419</v>
      </c>
      <c r="G717">
        <v>4021553.288423075</v>
      </c>
    </row>
    <row r="718" spans="1:7">
      <c r="A718">
        <v>716</v>
      </c>
      <c r="B718">
        <v>11943666.9767115</v>
      </c>
      <c r="C718">
        <v>1663502.167522861</v>
      </c>
      <c r="D718">
        <v>3019896.211395059</v>
      </c>
      <c r="E718">
        <v>2723276.892412621</v>
      </c>
      <c r="F718">
        <v>515438.4504764855</v>
      </c>
      <c r="G718">
        <v>4021553.254904479</v>
      </c>
    </row>
    <row r="719" spans="1:7">
      <c r="A719">
        <v>717</v>
      </c>
      <c r="B719">
        <v>11943666.9768074</v>
      </c>
      <c r="C719">
        <v>1663504.651970302</v>
      </c>
      <c r="D719">
        <v>3019895.881954614</v>
      </c>
      <c r="E719">
        <v>2723276.892412621</v>
      </c>
      <c r="F719">
        <v>515437.0230494626</v>
      </c>
      <c r="G719">
        <v>4021552.527420406</v>
      </c>
    </row>
    <row r="720" spans="1:7">
      <c r="A720">
        <v>718</v>
      </c>
      <c r="B720">
        <v>11943666.97602536</v>
      </c>
      <c r="C720">
        <v>1663503.720043888</v>
      </c>
      <c r="D720">
        <v>3019894.570118045</v>
      </c>
      <c r="E720">
        <v>2723276.892412621</v>
      </c>
      <c r="F720">
        <v>515438.7075615649</v>
      </c>
      <c r="G720">
        <v>4021553.085889238</v>
      </c>
    </row>
    <row r="721" spans="1:7">
      <c r="A721">
        <v>719</v>
      </c>
      <c r="B721">
        <v>11943666.97619288</v>
      </c>
      <c r="C721">
        <v>1663504.534961359</v>
      </c>
      <c r="D721">
        <v>3019893.841115379</v>
      </c>
      <c r="E721">
        <v>2723276.892412621</v>
      </c>
      <c r="F721">
        <v>515438.7361853555</v>
      </c>
      <c r="G721">
        <v>4021552.971518163</v>
      </c>
    </row>
    <row r="722" spans="1:7">
      <c r="A722">
        <v>720</v>
      </c>
      <c r="B722">
        <v>11943666.97682394</v>
      </c>
      <c r="C722">
        <v>1663510.208455936</v>
      </c>
      <c r="D722">
        <v>3019894.429545369</v>
      </c>
      <c r="E722">
        <v>2723276.892412621</v>
      </c>
      <c r="F722">
        <v>515434.4290217106</v>
      </c>
      <c r="G722">
        <v>4021551.017388307</v>
      </c>
    </row>
    <row r="723" spans="1:7">
      <c r="A723">
        <v>721</v>
      </c>
      <c r="B723">
        <v>11943666.97619658</v>
      </c>
      <c r="C723">
        <v>1663507.582212311</v>
      </c>
      <c r="D723">
        <v>3019892.979366302</v>
      </c>
      <c r="E723">
        <v>2723276.892412621</v>
      </c>
      <c r="F723">
        <v>515437.3514762871</v>
      </c>
      <c r="G723">
        <v>4021552.170729055</v>
      </c>
    </row>
    <row r="724" spans="1:7">
      <c r="A724">
        <v>722</v>
      </c>
      <c r="B724">
        <v>11943666.97653802</v>
      </c>
      <c r="C724">
        <v>1663506.785712061</v>
      </c>
      <c r="D724">
        <v>3019894.67209155</v>
      </c>
      <c r="E724">
        <v>2723276.892412621</v>
      </c>
      <c r="F724">
        <v>515436.5474161984</v>
      </c>
      <c r="G724">
        <v>4021552.078905588</v>
      </c>
    </row>
    <row r="725" spans="1:7">
      <c r="A725">
        <v>723</v>
      </c>
      <c r="B725">
        <v>11943666.97622143</v>
      </c>
      <c r="C725">
        <v>1663503.928886109</v>
      </c>
      <c r="D725">
        <v>3019894.502531281</v>
      </c>
      <c r="E725">
        <v>2723276.892412621</v>
      </c>
      <c r="F725">
        <v>515438.6147074528</v>
      </c>
      <c r="G725">
        <v>4021553.037683971</v>
      </c>
    </row>
    <row r="726" spans="1:7">
      <c r="A726">
        <v>724</v>
      </c>
      <c r="B726">
        <v>11943666.97611663</v>
      </c>
      <c r="C726">
        <v>1663501.451951816</v>
      </c>
      <c r="D726">
        <v>3019894.455521178</v>
      </c>
      <c r="E726">
        <v>2723276.892412621</v>
      </c>
      <c r="F726">
        <v>515440.3525413806</v>
      </c>
      <c r="G726">
        <v>4021553.823689632</v>
      </c>
    </row>
    <row r="727" spans="1:7">
      <c r="A727">
        <v>725</v>
      </c>
      <c r="B727">
        <v>11943666.97622578</v>
      </c>
      <c r="C727">
        <v>1663505.735842792</v>
      </c>
      <c r="D727">
        <v>3019894.123149306</v>
      </c>
      <c r="E727">
        <v>2723276.892412621</v>
      </c>
      <c r="F727">
        <v>515437.682293072</v>
      </c>
      <c r="G727">
        <v>4021552.542527993</v>
      </c>
    </row>
    <row r="728" spans="1:7">
      <c r="A728">
        <v>726</v>
      </c>
      <c r="B728">
        <v>11943666.97607181</v>
      </c>
      <c r="C728">
        <v>1663498.562803554</v>
      </c>
      <c r="D728">
        <v>3019894.802646863</v>
      </c>
      <c r="E728">
        <v>2723276.892412621</v>
      </c>
      <c r="F728">
        <v>515441.9871457416</v>
      </c>
      <c r="G728">
        <v>4021554.731063033</v>
      </c>
    </row>
    <row r="729" spans="1:7">
      <c r="A729">
        <v>727</v>
      </c>
      <c r="B729">
        <v>11943666.97592261</v>
      </c>
      <c r="C729">
        <v>1663506.467463664</v>
      </c>
      <c r="D729">
        <v>3019894.140887458</v>
      </c>
      <c r="E729">
        <v>2723276.892412621</v>
      </c>
      <c r="F729">
        <v>515437.1801726051</v>
      </c>
      <c r="G729">
        <v>4021552.29498626</v>
      </c>
    </row>
    <row r="730" spans="1:7">
      <c r="A730">
        <v>728</v>
      </c>
      <c r="B730">
        <v>11943666.97660462</v>
      </c>
      <c r="C730">
        <v>1663513.568115175</v>
      </c>
      <c r="D730">
        <v>3019891.822552095</v>
      </c>
      <c r="E730">
        <v>2723276.892412621</v>
      </c>
      <c r="F730">
        <v>515434.1911585777</v>
      </c>
      <c r="G730">
        <v>4021550.502366148</v>
      </c>
    </row>
    <row r="731" spans="1:7">
      <c r="A731">
        <v>729</v>
      </c>
      <c r="B731">
        <v>11943666.97605905</v>
      </c>
      <c r="C731">
        <v>1663503.043638601</v>
      </c>
      <c r="D731">
        <v>3019895.649958514</v>
      </c>
      <c r="E731">
        <v>2723276.892412621</v>
      </c>
      <c r="F731">
        <v>515438.293680215</v>
      </c>
      <c r="G731">
        <v>4021553.096369102</v>
      </c>
    </row>
    <row r="732" spans="1:7">
      <c r="A732">
        <v>730</v>
      </c>
      <c r="B732">
        <v>11943666.97675426</v>
      </c>
      <c r="C732">
        <v>1663497.835889845</v>
      </c>
      <c r="D732">
        <v>3019895.191948718</v>
      </c>
      <c r="E732">
        <v>2723276.892412621</v>
      </c>
      <c r="F732">
        <v>515442.2183591725</v>
      </c>
      <c r="G732">
        <v>4021554.838143902</v>
      </c>
    </row>
    <row r="733" spans="1:7">
      <c r="A733">
        <v>731</v>
      </c>
      <c r="B733">
        <v>11943666.97607808</v>
      </c>
      <c r="C733">
        <v>1663504.05780621</v>
      </c>
      <c r="D733">
        <v>3019894.785968219</v>
      </c>
      <c r="E733">
        <v>2723276.892412621</v>
      </c>
      <c r="F733">
        <v>515438.3055550404</v>
      </c>
      <c r="G733">
        <v>4021552.934335992</v>
      </c>
    </row>
    <row r="734" spans="1:7">
      <c r="A734">
        <v>732</v>
      </c>
      <c r="B734">
        <v>11943666.97636826</v>
      </c>
      <c r="C734">
        <v>1663514.551113783</v>
      </c>
      <c r="D734">
        <v>3019891.470210203</v>
      </c>
      <c r="E734">
        <v>2723276.892412621</v>
      </c>
      <c r="F734">
        <v>515433.7953848987</v>
      </c>
      <c r="G734">
        <v>4021550.267246754</v>
      </c>
    </row>
    <row r="735" spans="1:7">
      <c r="A735">
        <v>733</v>
      </c>
      <c r="B735">
        <v>11943666.97610534</v>
      </c>
      <c r="C735">
        <v>1663500.353922801</v>
      </c>
      <c r="D735">
        <v>3019895.252613849</v>
      </c>
      <c r="E735">
        <v>2723276.892412621</v>
      </c>
      <c r="F735">
        <v>515440.4503458994</v>
      </c>
      <c r="G735">
        <v>4021554.02681017</v>
      </c>
    </row>
    <row r="736" spans="1:7">
      <c r="A736">
        <v>734</v>
      </c>
      <c r="B736">
        <v>11943666.9760746</v>
      </c>
      <c r="C736">
        <v>1663503.757902608</v>
      </c>
      <c r="D736">
        <v>3019895.216737409</v>
      </c>
      <c r="E736">
        <v>2723276.892412621</v>
      </c>
      <c r="F736">
        <v>515438.1790193134</v>
      </c>
      <c r="G736">
        <v>4021552.930002653</v>
      </c>
    </row>
    <row r="737" spans="1:7">
      <c r="A737">
        <v>735</v>
      </c>
      <c r="B737">
        <v>11943666.97589371</v>
      </c>
      <c r="C737">
        <v>1663505.908615418</v>
      </c>
      <c r="D737">
        <v>3019894.322269612</v>
      </c>
      <c r="E737">
        <v>2723276.892412621</v>
      </c>
      <c r="F737">
        <v>515437.4013667086</v>
      </c>
      <c r="G737">
        <v>4021552.451229349</v>
      </c>
    </row>
    <row r="738" spans="1:7">
      <c r="A738">
        <v>736</v>
      </c>
      <c r="B738">
        <v>11943666.97594016</v>
      </c>
      <c r="C738">
        <v>1663505.006352325</v>
      </c>
      <c r="D738">
        <v>3019894.424886177</v>
      </c>
      <c r="E738">
        <v>2723276.892412621</v>
      </c>
      <c r="F738">
        <v>515437.9351602866</v>
      </c>
      <c r="G738">
        <v>4021552.717128755</v>
      </c>
    </row>
    <row r="739" spans="1:7">
      <c r="A739">
        <v>737</v>
      </c>
      <c r="B739">
        <v>11943666.97585833</v>
      </c>
      <c r="C739">
        <v>1663509.208764488</v>
      </c>
      <c r="D739">
        <v>3019893.516188129</v>
      </c>
      <c r="E739">
        <v>2723276.892412621</v>
      </c>
      <c r="F739">
        <v>515435.8049249375</v>
      </c>
      <c r="G739">
        <v>4021551.553568158</v>
      </c>
    </row>
    <row r="740" spans="1:7">
      <c r="A740">
        <v>738</v>
      </c>
      <c r="B740">
        <v>11943666.97590885</v>
      </c>
      <c r="C740">
        <v>1663510.456834646</v>
      </c>
      <c r="D740">
        <v>3019893.182774425</v>
      </c>
      <c r="E740">
        <v>2723276.892412621</v>
      </c>
      <c r="F740">
        <v>515435.2260104769</v>
      </c>
      <c r="G740">
        <v>4021551.217876683</v>
      </c>
    </row>
    <row r="741" spans="1:7">
      <c r="A741">
        <v>739</v>
      </c>
      <c r="B741">
        <v>11943666.97597678</v>
      </c>
      <c r="C741">
        <v>1663512.00750481</v>
      </c>
      <c r="D741">
        <v>3019893.769793694</v>
      </c>
      <c r="E741">
        <v>2723276.892412621</v>
      </c>
      <c r="F741">
        <v>515433.7024646223</v>
      </c>
      <c r="G741">
        <v>4021550.603801038</v>
      </c>
    </row>
    <row r="742" spans="1:7">
      <c r="A742">
        <v>740</v>
      </c>
      <c r="B742">
        <v>11943666.97577027</v>
      </c>
      <c r="C742">
        <v>1663508.296367228</v>
      </c>
      <c r="D742">
        <v>3019893.631150139</v>
      </c>
      <c r="E742">
        <v>2723276.892412621</v>
      </c>
      <c r="F742">
        <v>515436.3378709499</v>
      </c>
      <c r="G742">
        <v>4021551.817969334</v>
      </c>
    </row>
    <row r="743" spans="1:7">
      <c r="A743">
        <v>741</v>
      </c>
      <c r="B743">
        <v>11943666.9758315</v>
      </c>
      <c r="C743">
        <v>1663510.140926711</v>
      </c>
      <c r="D743">
        <v>3019893.606476706</v>
      </c>
      <c r="E743">
        <v>2723276.892412621</v>
      </c>
      <c r="F743">
        <v>515435.1059360234</v>
      </c>
      <c r="G743">
        <v>4021551.230079439</v>
      </c>
    </row>
    <row r="744" spans="1:7">
      <c r="A744">
        <v>742</v>
      </c>
      <c r="B744">
        <v>11943666.97566952</v>
      </c>
      <c r="C744">
        <v>1663506.420054903</v>
      </c>
      <c r="D744">
        <v>3019893.862805666</v>
      </c>
      <c r="E744">
        <v>2723276.892412621</v>
      </c>
      <c r="F744">
        <v>515437.4196138752</v>
      </c>
      <c r="G744">
        <v>4021552.380782455</v>
      </c>
    </row>
    <row r="745" spans="1:7">
      <c r="A745">
        <v>743</v>
      </c>
      <c r="B745">
        <v>11943666.97581612</v>
      </c>
      <c r="C745">
        <v>1663503.85615875</v>
      </c>
      <c r="D745">
        <v>3019893.857497949</v>
      </c>
      <c r="E745">
        <v>2723276.892412621</v>
      </c>
      <c r="F745">
        <v>515439.163471496</v>
      </c>
      <c r="G745">
        <v>4021553.206275304</v>
      </c>
    </row>
    <row r="746" spans="1:7">
      <c r="A746">
        <v>744</v>
      </c>
      <c r="B746">
        <v>11943666.97574733</v>
      </c>
      <c r="C746">
        <v>1663506.243411995</v>
      </c>
      <c r="D746">
        <v>3019893.934369793</v>
      </c>
      <c r="E746">
        <v>2723276.892412621</v>
      </c>
      <c r="F746">
        <v>515437.4849084353</v>
      </c>
      <c r="G746">
        <v>4021552.420644488</v>
      </c>
    </row>
    <row r="747" spans="1:7">
      <c r="A747">
        <v>745</v>
      </c>
      <c r="B747">
        <v>11943666.97561066</v>
      </c>
      <c r="C747">
        <v>1663513.370304889</v>
      </c>
      <c r="D747">
        <v>3019891.406437789</v>
      </c>
      <c r="E747">
        <v>2723276.892412621</v>
      </c>
      <c r="F747">
        <v>515434.6311409808</v>
      </c>
      <c r="G747">
        <v>4021550.675314377</v>
      </c>
    </row>
    <row r="748" spans="1:7">
      <c r="A748">
        <v>746</v>
      </c>
      <c r="B748">
        <v>11943666.97564106</v>
      </c>
      <c r="C748">
        <v>1663512.191699291</v>
      </c>
      <c r="D748">
        <v>3019891.508821283</v>
      </c>
      <c r="E748">
        <v>2723276.892412621</v>
      </c>
      <c r="F748">
        <v>515435.3550273173</v>
      </c>
      <c r="G748">
        <v>4021551.027680544</v>
      </c>
    </row>
    <row r="749" spans="1:7">
      <c r="A749">
        <v>747</v>
      </c>
      <c r="B749">
        <v>11943666.97567881</v>
      </c>
      <c r="C749">
        <v>1663509.369269123</v>
      </c>
      <c r="D749">
        <v>3019891.903796742</v>
      </c>
      <c r="E749">
        <v>2723276.892412621</v>
      </c>
      <c r="F749">
        <v>515436.9424912814</v>
      </c>
      <c r="G749">
        <v>4021551.86770904</v>
      </c>
    </row>
    <row r="750" spans="1:7">
      <c r="A750">
        <v>748</v>
      </c>
      <c r="B750">
        <v>11943666.97566846</v>
      </c>
      <c r="C750">
        <v>1663512.072614127</v>
      </c>
      <c r="D750">
        <v>3019891.955798887</v>
      </c>
      <c r="E750">
        <v>2723276.892412621</v>
      </c>
      <c r="F750">
        <v>515435.0733695985</v>
      </c>
      <c r="G750">
        <v>4021550.98147323</v>
      </c>
    </row>
    <row r="751" spans="1:7">
      <c r="A751">
        <v>749</v>
      </c>
      <c r="B751">
        <v>11943666.97568112</v>
      </c>
      <c r="C751">
        <v>1663514.762151299</v>
      </c>
      <c r="D751">
        <v>3019890.75694409</v>
      </c>
      <c r="E751">
        <v>2723276.892412621</v>
      </c>
      <c r="F751">
        <v>515434.1948990977</v>
      </c>
      <c r="G751">
        <v>4021550.369274013</v>
      </c>
    </row>
    <row r="752" spans="1:7">
      <c r="A752">
        <v>750</v>
      </c>
      <c r="B752">
        <v>11943666.97562352</v>
      </c>
      <c r="C752">
        <v>1663513.873734903</v>
      </c>
      <c r="D752">
        <v>3019891.089355347</v>
      </c>
      <c r="E752">
        <v>2723276.892412621</v>
      </c>
      <c r="F752">
        <v>515434.5418330831</v>
      </c>
      <c r="G752">
        <v>4021550.578287567</v>
      </c>
    </row>
    <row r="753" spans="1:7">
      <c r="A753">
        <v>751</v>
      </c>
      <c r="B753">
        <v>11943666.97558153</v>
      </c>
      <c r="C753">
        <v>1663513.076463725</v>
      </c>
      <c r="D753">
        <v>3019890.745207949</v>
      </c>
      <c r="E753">
        <v>2723276.892412621</v>
      </c>
      <c r="F753">
        <v>515435.3505593272</v>
      </c>
      <c r="G753">
        <v>4021550.910937911</v>
      </c>
    </row>
    <row r="754" spans="1:7">
      <c r="A754">
        <v>752</v>
      </c>
      <c r="B754">
        <v>11943666.97558996</v>
      </c>
      <c r="C754">
        <v>1663512.624189827</v>
      </c>
      <c r="D754">
        <v>3019890.993033625</v>
      </c>
      <c r="E754">
        <v>2723276.892412621</v>
      </c>
      <c r="F754">
        <v>515435.449486859</v>
      </c>
      <c r="G754">
        <v>4021551.016467026</v>
      </c>
    </row>
    <row r="755" spans="1:7">
      <c r="A755">
        <v>753</v>
      </c>
      <c r="B755">
        <v>11943666.97591678</v>
      </c>
      <c r="C755">
        <v>1663508.847186158</v>
      </c>
      <c r="D755">
        <v>3019892.332156941</v>
      </c>
      <c r="E755">
        <v>2723276.892412621</v>
      </c>
      <c r="F755">
        <v>515436.97017828</v>
      </c>
      <c r="G755">
        <v>4021551.933982778</v>
      </c>
    </row>
    <row r="756" spans="1:7">
      <c r="A756">
        <v>754</v>
      </c>
      <c r="B756">
        <v>11943666.975684</v>
      </c>
      <c r="C756">
        <v>1663512.541676469</v>
      </c>
      <c r="D756">
        <v>3019890.86230171</v>
      </c>
      <c r="E756">
        <v>2723276.892412621</v>
      </c>
      <c r="F756">
        <v>515435.6147568036</v>
      </c>
      <c r="G756">
        <v>4021551.064536392</v>
      </c>
    </row>
    <row r="757" spans="1:7">
      <c r="A757">
        <v>755</v>
      </c>
      <c r="B757">
        <v>11943666.9756155</v>
      </c>
      <c r="C757">
        <v>1663512.405486619</v>
      </c>
      <c r="D757">
        <v>3019890.501211908</v>
      </c>
      <c r="E757">
        <v>2723276.892412621</v>
      </c>
      <c r="F757">
        <v>515436.0068038607</v>
      </c>
      <c r="G757">
        <v>4021551.16970049</v>
      </c>
    </row>
    <row r="758" spans="1:7">
      <c r="A758">
        <v>756</v>
      </c>
      <c r="B758">
        <v>11943666.97562088</v>
      </c>
      <c r="C758">
        <v>1663513.541295791</v>
      </c>
      <c r="D758">
        <v>3019891.063475535</v>
      </c>
      <c r="E758">
        <v>2723276.892412621</v>
      </c>
      <c r="F758">
        <v>515434.7805911389</v>
      </c>
      <c r="G758">
        <v>4021550.697845799</v>
      </c>
    </row>
    <row r="759" spans="1:7">
      <c r="A759">
        <v>757</v>
      </c>
      <c r="B759">
        <v>11943666.97568946</v>
      </c>
      <c r="C759">
        <v>1663520.67486598</v>
      </c>
      <c r="D759">
        <v>3019888.451176146</v>
      </c>
      <c r="E759">
        <v>2723276.892412621</v>
      </c>
      <c r="F759">
        <v>515432.0122899063</v>
      </c>
      <c r="G759">
        <v>4021548.94494481</v>
      </c>
    </row>
    <row r="760" spans="1:7">
      <c r="A760">
        <v>758</v>
      </c>
      <c r="B760">
        <v>11943666.97559085</v>
      </c>
      <c r="C760">
        <v>1663514.898523264</v>
      </c>
      <c r="D760">
        <v>3019890.524568799</v>
      </c>
      <c r="E760">
        <v>2723276.892412621</v>
      </c>
      <c r="F760">
        <v>515434.2874043869</v>
      </c>
      <c r="G760">
        <v>4021550.372681781</v>
      </c>
    </row>
    <row r="761" spans="1:7">
      <c r="A761">
        <v>759</v>
      </c>
      <c r="B761">
        <v>11943666.97560751</v>
      </c>
      <c r="C761">
        <v>1663510.692629543</v>
      </c>
      <c r="D761">
        <v>3019890.858173836</v>
      </c>
      <c r="E761">
        <v>2723276.892412621</v>
      </c>
      <c r="F761">
        <v>515436.8823740926</v>
      </c>
      <c r="G761">
        <v>4021551.650017417</v>
      </c>
    </row>
    <row r="762" spans="1:7">
      <c r="A762">
        <v>760</v>
      </c>
      <c r="B762">
        <v>11943666.97558169</v>
      </c>
      <c r="C762">
        <v>1663514.614846297</v>
      </c>
      <c r="D762">
        <v>3019890.191002699</v>
      </c>
      <c r="E762">
        <v>2723276.892412621</v>
      </c>
      <c r="F762">
        <v>515434.7488465713</v>
      </c>
      <c r="G762">
        <v>4021550.528473506</v>
      </c>
    </row>
    <row r="763" spans="1:7">
      <c r="A763">
        <v>761</v>
      </c>
      <c r="B763">
        <v>11943666.97557541</v>
      </c>
      <c r="C763">
        <v>1663512.619457284</v>
      </c>
      <c r="D763">
        <v>3019890.905157673</v>
      </c>
      <c r="E763">
        <v>2723276.892412621</v>
      </c>
      <c r="F763">
        <v>515435.5331455407</v>
      </c>
      <c r="G763">
        <v>4021551.025402287</v>
      </c>
    </row>
    <row r="764" spans="1:7">
      <c r="A764">
        <v>762</v>
      </c>
      <c r="B764">
        <v>11943666.97551945</v>
      </c>
      <c r="C764">
        <v>1663510.783286425</v>
      </c>
      <c r="D764">
        <v>3019890.977529638</v>
      </c>
      <c r="E764">
        <v>2723276.892412621</v>
      </c>
      <c r="F764">
        <v>515436.7193190896</v>
      </c>
      <c r="G764">
        <v>4021551.602971679</v>
      </c>
    </row>
    <row r="765" spans="1:7">
      <c r="A765">
        <v>763</v>
      </c>
      <c r="B765">
        <v>11943666.97552139</v>
      </c>
      <c r="C765">
        <v>1663510.62089021</v>
      </c>
      <c r="D765">
        <v>3019890.907120795</v>
      </c>
      <c r="E765">
        <v>2723276.892412621</v>
      </c>
      <c r="F765">
        <v>515436.8811309724</v>
      </c>
      <c r="G765">
        <v>4021551.673966796</v>
      </c>
    </row>
    <row r="766" spans="1:7">
      <c r="A766">
        <v>764</v>
      </c>
      <c r="B766">
        <v>11943666.9755458</v>
      </c>
      <c r="C766">
        <v>1663512.382863615</v>
      </c>
      <c r="D766">
        <v>3019890.457640063</v>
      </c>
      <c r="E766">
        <v>2723276.892412621</v>
      </c>
      <c r="F766">
        <v>515436.0417389818</v>
      </c>
      <c r="G766">
        <v>4021551.200890515</v>
      </c>
    </row>
    <row r="767" spans="1:7">
      <c r="A767">
        <v>765</v>
      </c>
      <c r="B767">
        <v>11943666.97554982</v>
      </c>
      <c r="C767">
        <v>1663509.75745604</v>
      </c>
      <c r="D767">
        <v>3019891.338322237</v>
      </c>
      <c r="E767">
        <v>2723276.892412621</v>
      </c>
      <c r="F767">
        <v>515437.1327192982</v>
      </c>
      <c r="G767">
        <v>4021551.854639624</v>
      </c>
    </row>
    <row r="768" spans="1:7">
      <c r="A768">
        <v>766</v>
      </c>
      <c r="B768">
        <v>11943666.97551417</v>
      </c>
      <c r="C768">
        <v>1663509.019926145</v>
      </c>
      <c r="D768">
        <v>3019891.574786992</v>
      </c>
      <c r="E768">
        <v>2723276.892412621</v>
      </c>
      <c r="F768">
        <v>515437.4488537493</v>
      </c>
      <c r="G768">
        <v>4021552.039534667</v>
      </c>
    </row>
    <row r="769" spans="1:7">
      <c r="A769">
        <v>767</v>
      </c>
      <c r="B769">
        <v>11943666.97549245</v>
      </c>
      <c r="C769">
        <v>1663508.492167563</v>
      </c>
      <c r="D769">
        <v>3019891.526822382</v>
      </c>
      <c r="E769">
        <v>2723276.892412621</v>
      </c>
      <c r="F769">
        <v>515437.8439589476</v>
      </c>
      <c r="G769">
        <v>4021552.220130939</v>
      </c>
    </row>
    <row r="770" spans="1:7">
      <c r="A770">
        <v>768</v>
      </c>
      <c r="B770">
        <v>11943666.97551791</v>
      </c>
      <c r="C770">
        <v>1663507.07870643</v>
      </c>
      <c r="D770">
        <v>3019892.020227402</v>
      </c>
      <c r="E770">
        <v>2723276.892412621</v>
      </c>
      <c r="F770">
        <v>515438.4059055268</v>
      </c>
      <c r="G770">
        <v>4021552.578265934</v>
      </c>
    </row>
    <row r="771" spans="1:7">
      <c r="A771">
        <v>769</v>
      </c>
      <c r="B771">
        <v>11943666.97549354</v>
      </c>
      <c r="C771">
        <v>1663508.046940712</v>
      </c>
      <c r="D771">
        <v>3019891.659237839</v>
      </c>
      <c r="E771">
        <v>2723276.892412621</v>
      </c>
      <c r="F771">
        <v>515438.0428361515</v>
      </c>
      <c r="G771">
        <v>4021552.334066219</v>
      </c>
    </row>
    <row r="772" spans="1:7">
      <c r="A772">
        <v>770</v>
      </c>
      <c r="B772">
        <v>11943666.97554772</v>
      </c>
      <c r="C772">
        <v>1663506.473691829</v>
      </c>
      <c r="D772">
        <v>3019891.879066387</v>
      </c>
      <c r="E772">
        <v>2723276.892412621</v>
      </c>
      <c r="F772">
        <v>515438.9392385373</v>
      </c>
      <c r="G772">
        <v>4021552.791138347</v>
      </c>
    </row>
    <row r="773" spans="1:7">
      <c r="A773">
        <v>771</v>
      </c>
      <c r="B773">
        <v>11943666.97553217</v>
      </c>
      <c r="C773">
        <v>1663508.709087439</v>
      </c>
      <c r="D773">
        <v>3019891.339595952</v>
      </c>
      <c r="E773">
        <v>2723276.892412621</v>
      </c>
      <c r="F773">
        <v>515437.8438566583</v>
      </c>
      <c r="G773">
        <v>4021552.190579504</v>
      </c>
    </row>
    <row r="774" spans="1:7">
      <c r="A774">
        <v>772</v>
      </c>
      <c r="B774">
        <v>11943666.97545666</v>
      </c>
      <c r="C774">
        <v>1663511.830169986</v>
      </c>
      <c r="D774">
        <v>3019890.442787153</v>
      </c>
      <c r="E774">
        <v>2723276.892412621</v>
      </c>
      <c r="F774">
        <v>515436.4378013907</v>
      </c>
      <c r="G774">
        <v>4021551.372285506</v>
      </c>
    </row>
    <row r="775" spans="1:7">
      <c r="A775">
        <v>773</v>
      </c>
      <c r="B775">
        <v>11943666.97545932</v>
      </c>
      <c r="C775">
        <v>1663512.044108117</v>
      </c>
      <c r="D775">
        <v>3019890.369834264</v>
      </c>
      <c r="E775">
        <v>2723276.892412621</v>
      </c>
      <c r="F775">
        <v>515436.35157923</v>
      </c>
      <c r="G775">
        <v>4021551.31752509</v>
      </c>
    </row>
    <row r="776" spans="1:7">
      <c r="A776">
        <v>774</v>
      </c>
      <c r="B776">
        <v>11943666.97538118</v>
      </c>
      <c r="C776">
        <v>1663510.772404817</v>
      </c>
      <c r="D776">
        <v>3019890.324129443</v>
      </c>
      <c r="E776">
        <v>2723276.892412621</v>
      </c>
      <c r="F776">
        <v>515437.2525448543</v>
      </c>
      <c r="G776">
        <v>4021551.733889446</v>
      </c>
    </row>
    <row r="777" spans="1:7">
      <c r="A777">
        <v>775</v>
      </c>
      <c r="B777">
        <v>11943666.97539184</v>
      </c>
      <c r="C777">
        <v>1663510.242220152</v>
      </c>
      <c r="D777">
        <v>3019890.054698807</v>
      </c>
      <c r="E777">
        <v>2723276.892412621</v>
      </c>
      <c r="F777">
        <v>515437.8219493498</v>
      </c>
      <c r="G777">
        <v>4021551.964110914</v>
      </c>
    </row>
    <row r="778" spans="1:7">
      <c r="A778">
        <v>776</v>
      </c>
      <c r="B778">
        <v>11943666.97540399</v>
      </c>
      <c r="C778">
        <v>1663509.939468377</v>
      </c>
      <c r="D778">
        <v>3019890.46815995</v>
      </c>
      <c r="E778">
        <v>2723276.892412621</v>
      </c>
      <c r="F778">
        <v>515437.7041409127</v>
      </c>
      <c r="G778">
        <v>4021551.971222134</v>
      </c>
    </row>
    <row r="779" spans="1:7">
      <c r="A779">
        <v>777</v>
      </c>
      <c r="B779">
        <v>11943666.97540497</v>
      </c>
      <c r="C779">
        <v>1663511.800376174</v>
      </c>
      <c r="D779">
        <v>3019890.396619717</v>
      </c>
      <c r="E779">
        <v>2723276.892412621</v>
      </c>
      <c r="F779">
        <v>515436.4954602176</v>
      </c>
      <c r="G779">
        <v>4021551.390536245</v>
      </c>
    </row>
    <row r="780" spans="1:7">
      <c r="A780">
        <v>778</v>
      </c>
      <c r="B780">
        <v>11943666.9754082</v>
      </c>
      <c r="C780">
        <v>1663510.975214035</v>
      </c>
      <c r="D780">
        <v>3019890.278628544</v>
      </c>
      <c r="E780">
        <v>2723276.892412621</v>
      </c>
      <c r="F780">
        <v>515437.1560027456</v>
      </c>
      <c r="G780">
        <v>4021551.673150257</v>
      </c>
    </row>
    <row r="781" spans="1:7">
      <c r="A781">
        <v>779</v>
      </c>
      <c r="B781">
        <v>11943666.97541869</v>
      </c>
      <c r="C781">
        <v>1663510.606885206</v>
      </c>
      <c r="D781">
        <v>3019890.595766101</v>
      </c>
      <c r="E781">
        <v>2723276.892412621</v>
      </c>
      <c r="F781">
        <v>515437.143568398</v>
      </c>
      <c r="G781">
        <v>4021551.736786362</v>
      </c>
    </row>
    <row r="782" spans="1:7">
      <c r="A782">
        <v>780</v>
      </c>
      <c r="B782">
        <v>11943666.97541584</v>
      </c>
      <c r="C782">
        <v>1663510.006209541</v>
      </c>
      <c r="D782">
        <v>3019890.600933319</v>
      </c>
      <c r="E782">
        <v>2723276.892412621</v>
      </c>
      <c r="F782">
        <v>515437.551632606</v>
      </c>
      <c r="G782">
        <v>4021551.924227755</v>
      </c>
    </row>
    <row r="783" spans="1:7">
      <c r="A783">
        <v>781</v>
      </c>
      <c r="B783">
        <v>11943666.97538117</v>
      </c>
      <c r="C783">
        <v>1663513.270592405</v>
      </c>
      <c r="D783">
        <v>3019889.752707789</v>
      </c>
      <c r="E783">
        <v>2723276.892412621</v>
      </c>
      <c r="F783">
        <v>515436.0134547506</v>
      </c>
      <c r="G783">
        <v>4021551.046213601</v>
      </c>
    </row>
    <row r="784" spans="1:7">
      <c r="A784">
        <v>782</v>
      </c>
      <c r="B784">
        <v>11943666.97537001</v>
      </c>
      <c r="C784">
        <v>1663514.411663462</v>
      </c>
      <c r="D784">
        <v>3019889.370026535</v>
      </c>
      <c r="E784">
        <v>2723276.892412621</v>
      </c>
      <c r="F784">
        <v>515435.5391965036</v>
      </c>
      <c r="G784">
        <v>4021550.76207089</v>
      </c>
    </row>
    <row r="785" spans="1:7">
      <c r="A785">
        <v>783</v>
      </c>
      <c r="B785">
        <v>11943666.97538111</v>
      </c>
      <c r="C785">
        <v>1663513.638581185</v>
      </c>
      <c r="D785">
        <v>3019889.422710359</v>
      </c>
      <c r="E785">
        <v>2723276.892412621</v>
      </c>
      <c r="F785">
        <v>515436.0268892213</v>
      </c>
      <c r="G785">
        <v>4021550.994787728</v>
      </c>
    </row>
    <row r="786" spans="1:7">
      <c r="A786">
        <v>784</v>
      </c>
      <c r="B786">
        <v>11943666.97539355</v>
      </c>
      <c r="C786">
        <v>1663514.523694165</v>
      </c>
      <c r="D786">
        <v>3019889.450219786</v>
      </c>
      <c r="E786">
        <v>2723276.892412621</v>
      </c>
      <c r="F786">
        <v>515435.4039342128</v>
      </c>
      <c r="G786">
        <v>4021550.705132764</v>
      </c>
    </row>
    <row r="787" spans="1:7">
      <c r="A787">
        <v>785</v>
      </c>
      <c r="B787">
        <v>11943666.97536333</v>
      </c>
      <c r="C787">
        <v>1663513.390807325</v>
      </c>
      <c r="D787">
        <v>3019889.289550031</v>
      </c>
      <c r="E787">
        <v>2723276.892412621</v>
      </c>
      <c r="F787">
        <v>515436.2978016002</v>
      </c>
      <c r="G787">
        <v>4021551.104791752</v>
      </c>
    </row>
    <row r="788" spans="1:7">
      <c r="A788">
        <v>786</v>
      </c>
      <c r="B788">
        <v>11943666.9753981</v>
      </c>
      <c r="C788">
        <v>1663512.397122916</v>
      </c>
      <c r="D788">
        <v>3019889.629466454</v>
      </c>
      <c r="E788">
        <v>2723276.892412621</v>
      </c>
      <c r="F788">
        <v>515436.705242713</v>
      </c>
      <c r="G788">
        <v>4021551.351153392</v>
      </c>
    </row>
    <row r="789" spans="1:7">
      <c r="A789">
        <v>787</v>
      </c>
      <c r="B789">
        <v>11943666.97536548</v>
      </c>
      <c r="C789">
        <v>1663512.916359337</v>
      </c>
      <c r="D789">
        <v>3019889.408991288</v>
      </c>
      <c r="E789">
        <v>2723276.892412621</v>
      </c>
      <c r="F789">
        <v>515436.5168916997</v>
      </c>
      <c r="G789">
        <v>4021551.240710534</v>
      </c>
    </row>
    <row r="790" spans="1:7">
      <c r="A790">
        <v>788</v>
      </c>
      <c r="B790">
        <v>11943666.97535885</v>
      </c>
      <c r="C790">
        <v>1663513.031837458</v>
      </c>
      <c r="D790">
        <v>3019889.157638379</v>
      </c>
      <c r="E790">
        <v>2723276.892412621</v>
      </c>
      <c r="F790">
        <v>515436.6444067369</v>
      </c>
      <c r="G790">
        <v>4021551.249063656</v>
      </c>
    </row>
    <row r="791" spans="1:7">
      <c r="A791">
        <v>789</v>
      </c>
      <c r="B791">
        <v>11943666.97533409</v>
      </c>
      <c r="C791">
        <v>1663515.68696011</v>
      </c>
      <c r="D791">
        <v>3019888.005452331</v>
      </c>
      <c r="E791">
        <v>2723276.892412621</v>
      </c>
      <c r="F791">
        <v>515435.7509761456</v>
      </c>
      <c r="G791">
        <v>4021550.639532886</v>
      </c>
    </row>
    <row r="792" spans="1:7">
      <c r="A792">
        <v>790</v>
      </c>
      <c r="B792">
        <v>11943666.97534722</v>
      </c>
      <c r="C792">
        <v>1663516.119787904</v>
      </c>
      <c r="D792">
        <v>3019887.88377552</v>
      </c>
      <c r="E792">
        <v>2723276.892412621</v>
      </c>
      <c r="F792">
        <v>515435.5518998826</v>
      </c>
      <c r="G792">
        <v>4021550.527471291</v>
      </c>
    </row>
    <row r="793" spans="1:7">
      <c r="A793">
        <v>791</v>
      </c>
      <c r="B793">
        <v>11943666.97535881</v>
      </c>
      <c r="C793">
        <v>1663516.195729743</v>
      </c>
      <c r="D793">
        <v>3019887.952870232</v>
      </c>
      <c r="E793">
        <v>2723276.892412621</v>
      </c>
      <c r="F793">
        <v>515435.440684624</v>
      </c>
      <c r="G793">
        <v>4021550.493661591</v>
      </c>
    </row>
    <row r="794" spans="1:7">
      <c r="A794">
        <v>792</v>
      </c>
      <c r="B794">
        <v>11943666.97535543</v>
      </c>
      <c r="C794">
        <v>1663515.229514394</v>
      </c>
      <c r="D794">
        <v>3019888.157451438</v>
      </c>
      <c r="E794">
        <v>2723276.892412621</v>
      </c>
      <c r="F794">
        <v>515435.9398317654</v>
      </c>
      <c r="G794">
        <v>4021550.756145209</v>
      </c>
    </row>
    <row r="795" spans="1:7">
      <c r="A795">
        <v>793</v>
      </c>
      <c r="B795">
        <v>11943666.97536409</v>
      </c>
      <c r="C795">
        <v>1663513.033909134</v>
      </c>
      <c r="D795">
        <v>3019888.712777418</v>
      </c>
      <c r="E795">
        <v>2723276.892412621</v>
      </c>
      <c r="F795">
        <v>515436.9898032764</v>
      </c>
      <c r="G795">
        <v>4021551.346461645</v>
      </c>
    </row>
    <row r="796" spans="1:7">
      <c r="A796">
        <v>794</v>
      </c>
      <c r="B796">
        <v>11943666.97534587</v>
      </c>
      <c r="C796">
        <v>1663515.437349125</v>
      </c>
      <c r="D796">
        <v>3019887.966904635</v>
      </c>
      <c r="E796">
        <v>2723276.892412621</v>
      </c>
      <c r="F796">
        <v>515435.9511526304</v>
      </c>
      <c r="G796">
        <v>4021550.727526859</v>
      </c>
    </row>
    <row r="797" spans="1:7">
      <c r="A797">
        <v>795</v>
      </c>
      <c r="B797">
        <v>11943666.97534561</v>
      </c>
      <c r="C797">
        <v>1663519.064792342</v>
      </c>
      <c r="D797">
        <v>3019887.214778336</v>
      </c>
      <c r="E797">
        <v>2723276.892412621</v>
      </c>
      <c r="F797">
        <v>515434.0779666067</v>
      </c>
      <c r="G797">
        <v>4021549.725395706</v>
      </c>
    </row>
    <row r="798" spans="1:7">
      <c r="A798">
        <v>796</v>
      </c>
      <c r="B798">
        <v>11943666.97537498</v>
      </c>
      <c r="C798">
        <v>1663515.832475744</v>
      </c>
      <c r="D798">
        <v>3019888.180693219</v>
      </c>
      <c r="E798">
        <v>2723276.892412621</v>
      </c>
      <c r="F798">
        <v>515435.5150811714</v>
      </c>
      <c r="G798">
        <v>4021550.554712225</v>
      </c>
    </row>
    <row r="799" spans="1:7">
      <c r="A799">
        <v>797</v>
      </c>
      <c r="B799">
        <v>11943666.97534768</v>
      </c>
      <c r="C799">
        <v>1663515.758010069</v>
      </c>
      <c r="D799">
        <v>3019887.712601904</v>
      </c>
      <c r="E799">
        <v>2723276.892412621</v>
      </c>
      <c r="F799">
        <v>515435.9280559585</v>
      </c>
      <c r="G799">
        <v>4021550.684267125</v>
      </c>
    </row>
    <row r="800" spans="1:7">
      <c r="A800">
        <v>798</v>
      </c>
      <c r="B800">
        <v>11943666.97533791</v>
      </c>
      <c r="C800">
        <v>1663516.649194303</v>
      </c>
      <c r="D800">
        <v>3019887.724115483</v>
      </c>
      <c r="E800">
        <v>2723276.892412621</v>
      </c>
      <c r="F800">
        <v>515435.320142926</v>
      </c>
      <c r="G800">
        <v>4021550.389472581</v>
      </c>
    </row>
    <row r="801" spans="1:7">
      <c r="A801">
        <v>799</v>
      </c>
      <c r="B801">
        <v>11943666.97533774</v>
      </c>
      <c r="C801">
        <v>1663516.213749504</v>
      </c>
      <c r="D801">
        <v>3019887.556498441</v>
      </c>
      <c r="E801">
        <v>2723276.892412621</v>
      </c>
      <c r="F801">
        <v>515435.7614175642</v>
      </c>
      <c r="G801">
        <v>4021550.551259612</v>
      </c>
    </row>
    <row r="802" spans="1:7">
      <c r="A802">
        <v>800</v>
      </c>
      <c r="B802">
        <v>11943666.97532578</v>
      </c>
      <c r="C802">
        <v>1663515.414074106</v>
      </c>
      <c r="D802">
        <v>3019887.878506144</v>
      </c>
      <c r="E802">
        <v>2723276.892412621</v>
      </c>
      <c r="F802">
        <v>515436.036286858</v>
      </c>
      <c r="G802">
        <v>4021550.754046049</v>
      </c>
    </row>
    <row r="803" spans="1:7">
      <c r="A803">
        <v>801</v>
      </c>
      <c r="B803">
        <v>11943666.97533626</v>
      </c>
      <c r="C803">
        <v>1663516.038906767</v>
      </c>
      <c r="D803">
        <v>3019887.735612835</v>
      </c>
      <c r="E803">
        <v>2723276.892412621</v>
      </c>
      <c r="F803">
        <v>515435.7263577883</v>
      </c>
      <c r="G803">
        <v>4021550.582046247</v>
      </c>
    </row>
    <row r="804" spans="1:7">
      <c r="A804">
        <v>802</v>
      </c>
      <c r="B804">
        <v>11943666.97533712</v>
      </c>
      <c r="C804">
        <v>1663516.473852067</v>
      </c>
      <c r="D804">
        <v>3019887.636696453</v>
      </c>
      <c r="E804">
        <v>2723276.892412621</v>
      </c>
      <c r="F804">
        <v>515435.5087552193</v>
      </c>
      <c r="G804">
        <v>4021550.463620758</v>
      </c>
    </row>
    <row r="805" spans="1:7">
      <c r="A805">
        <v>803</v>
      </c>
      <c r="B805">
        <v>11943666.97533919</v>
      </c>
      <c r="C805">
        <v>1663515.334085341</v>
      </c>
      <c r="D805">
        <v>3019887.950012648</v>
      </c>
      <c r="E805">
        <v>2723276.892412621</v>
      </c>
      <c r="F805">
        <v>515436.0335523167</v>
      </c>
      <c r="G805">
        <v>4021550.76527626</v>
      </c>
    </row>
    <row r="806" spans="1:7">
      <c r="A806">
        <v>804</v>
      </c>
      <c r="B806">
        <v>11943666.97532052</v>
      </c>
      <c r="C806">
        <v>1663515.498677716</v>
      </c>
      <c r="D806">
        <v>3019887.979355432</v>
      </c>
      <c r="E806">
        <v>2723276.892412621</v>
      </c>
      <c r="F806">
        <v>515435.8991264564</v>
      </c>
      <c r="G806">
        <v>4021550.705748293</v>
      </c>
    </row>
    <row r="807" spans="1:7">
      <c r="A807">
        <v>805</v>
      </c>
      <c r="B807">
        <v>11943666.97531347</v>
      </c>
      <c r="C807">
        <v>1663515.395710773</v>
      </c>
      <c r="D807">
        <v>3019888.003892341</v>
      </c>
      <c r="E807">
        <v>2723276.892412621</v>
      </c>
      <c r="F807">
        <v>515435.9474633042</v>
      </c>
      <c r="G807">
        <v>4021550.735834436</v>
      </c>
    </row>
    <row r="808" spans="1:7">
      <c r="A808">
        <v>806</v>
      </c>
      <c r="B808">
        <v>11943666.97531458</v>
      </c>
      <c r="C808">
        <v>1663514.792738032</v>
      </c>
      <c r="D808">
        <v>3019888.031938045</v>
      </c>
      <c r="E808">
        <v>2723276.892412621</v>
      </c>
      <c r="F808">
        <v>515436.3341773521</v>
      </c>
      <c r="G808">
        <v>4021550.924048526</v>
      </c>
    </row>
    <row r="809" spans="1:7">
      <c r="A809">
        <v>807</v>
      </c>
      <c r="B809">
        <v>11943666.97531373</v>
      </c>
      <c r="C809">
        <v>1663515.041078129</v>
      </c>
      <c r="D809">
        <v>3019887.992560474</v>
      </c>
      <c r="E809">
        <v>2723276.892412621</v>
      </c>
      <c r="F809">
        <v>515436.1963379316</v>
      </c>
      <c r="G809">
        <v>4021550.852924572</v>
      </c>
    </row>
    <row r="810" spans="1:7">
      <c r="A810">
        <v>808</v>
      </c>
      <c r="B810">
        <v>11943666.97530549</v>
      </c>
      <c r="C810">
        <v>1663514.197929168</v>
      </c>
      <c r="D810">
        <v>3019888.30039603</v>
      </c>
      <c r="E810">
        <v>2723276.892412621</v>
      </c>
      <c r="F810">
        <v>515436.5242568337</v>
      </c>
      <c r="G810">
        <v>4021551.060310839</v>
      </c>
    </row>
    <row r="811" spans="1:7">
      <c r="A811">
        <v>809</v>
      </c>
      <c r="B811">
        <v>11943666.97530947</v>
      </c>
      <c r="C811">
        <v>1663513.634144571</v>
      </c>
      <c r="D811">
        <v>3019888.515634364</v>
      </c>
      <c r="E811">
        <v>2723276.892412621</v>
      </c>
      <c r="F811">
        <v>515436.7382706554</v>
      </c>
      <c r="G811">
        <v>4021551.194847264</v>
      </c>
    </row>
    <row r="812" spans="1:7">
      <c r="A812">
        <v>810</v>
      </c>
      <c r="B812">
        <v>11943666.97529269</v>
      </c>
      <c r="C812">
        <v>1663513.470350809</v>
      </c>
      <c r="D812">
        <v>3019888.590191805</v>
      </c>
      <c r="E812">
        <v>2723276.892412621</v>
      </c>
      <c r="F812">
        <v>515436.7864727095</v>
      </c>
      <c r="G812">
        <v>4021551.235864749</v>
      </c>
    </row>
    <row r="813" spans="1:7">
      <c r="A813">
        <v>811</v>
      </c>
      <c r="B813">
        <v>11943666.97530009</v>
      </c>
      <c r="C813">
        <v>1663512.750123464</v>
      </c>
      <c r="D813">
        <v>3019888.743151431</v>
      </c>
      <c r="E813">
        <v>2723276.892412621</v>
      </c>
      <c r="F813">
        <v>515437.1551185458</v>
      </c>
      <c r="G813">
        <v>4021551.434494026</v>
      </c>
    </row>
    <row r="814" spans="1:7">
      <c r="A814">
        <v>812</v>
      </c>
      <c r="B814">
        <v>11943666.97527659</v>
      </c>
      <c r="C814">
        <v>1663514.082219064</v>
      </c>
      <c r="D814">
        <v>3019888.280299322</v>
      </c>
      <c r="E814">
        <v>2723276.892412621</v>
      </c>
      <c r="F814">
        <v>515436.6110760107</v>
      </c>
      <c r="G814">
        <v>4021551.109269571</v>
      </c>
    </row>
    <row r="815" spans="1:7">
      <c r="A815">
        <v>813</v>
      </c>
      <c r="B815">
        <v>11943666.97526588</v>
      </c>
      <c r="C815">
        <v>1663514.276217075</v>
      </c>
      <c r="D815">
        <v>3019888.055197802</v>
      </c>
      <c r="E815">
        <v>2723276.892412621</v>
      </c>
      <c r="F815">
        <v>515436.6624799932</v>
      </c>
      <c r="G815">
        <v>4021551.088958384</v>
      </c>
    </row>
    <row r="816" spans="1:7">
      <c r="A816">
        <v>814</v>
      </c>
      <c r="B816">
        <v>11943666.97527101</v>
      </c>
      <c r="C816">
        <v>1663514.512652677</v>
      </c>
      <c r="D816">
        <v>3019888.028354152</v>
      </c>
      <c r="E816">
        <v>2723276.892412621</v>
      </c>
      <c r="F816">
        <v>515436.524203152</v>
      </c>
      <c r="G816">
        <v>4021551.017648404</v>
      </c>
    </row>
    <row r="817" spans="1:7">
      <c r="A817">
        <v>815</v>
      </c>
      <c r="B817">
        <v>11943666.97527695</v>
      </c>
      <c r="C817">
        <v>1663513.868778334</v>
      </c>
      <c r="D817">
        <v>3019888.163502268</v>
      </c>
      <c r="E817">
        <v>2723276.892412621</v>
      </c>
      <c r="F817">
        <v>515436.8503641672</v>
      </c>
      <c r="G817">
        <v>4021551.200219559</v>
      </c>
    </row>
    <row r="818" spans="1:7">
      <c r="A818">
        <v>816</v>
      </c>
      <c r="B818">
        <v>11943666.97526888</v>
      </c>
      <c r="C818">
        <v>1663514.513645527</v>
      </c>
      <c r="D818">
        <v>3019888.0289097</v>
      </c>
      <c r="E818">
        <v>2723276.892412621</v>
      </c>
      <c r="F818">
        <v>515436.5215094155</v>
      </c>
      <c r="G818">
        <v>4021551.018791621</v>
      </c>
    </row>
    <row r="819" spans="1:7">
      <c r="A819">
        <v>817</v>
      </c>
      <c r="B819">
        <v>11943666.97526333</v>
      </c>
      <c r="C819">
        <v>1663514.286346779</v>
      </c>
      <c r="D819">
        <v>3019887.891453453</v>
      </c>
      <c r="E819">
        <v>2723276.892412621</v>
      </c>
      <c r="F819">
        <v>515436.7827194932</v>
      </c>
      <c r="G819">
        <v>4021551.122330987</v>
      </c>
    </row>
    <row r="820" spans="1:7">
      <c r="A820">
        <v>818</v>
      </c>
      <c r="B820">
        <v>11943666.97526993</v>
      </c>
      <c r="C820">
        <v>1663513.983865005</v>
      </c>
      <c r="D820">
        <v>3019887.992467541</v>
      </c>
      <c r="E820">
        <v>2723276.892412621</v>
      </c>
      <c r="F820">
        <v>515436.9083476231</v>
      </c>
      <c r="G820">
        <v>4021551.19817714</v>
      </c>
    </row>
    <row r="821" spans="1:7">
      <c r="A821">
        <v>819</v>
      </c>
      <c r="B821">
        <v>11943666.97526176</v>
      </c>
      <c r="C821">
        <v>1663515.594288086</v>
      </c>
      <c r="D821">
        <v>3019887.517257891</v>
      </c>
      <c r="E821">
        <v>2723276.892412621</v>
      </c>
      <c r="F821">
        <v>515436.1902733605</v>
      </c>
      <c r="G821">
        <v>4021550.781029806</v>
      </c>
    </row>
    <row r="822" spans="1:7">
      <c r="A822">
        <v>820</v>
      </c>
      <c r="B822">
        <v>11943666.97526197</v>
      </c>
      <c r="C822">
        <v>1663515.74830003</v>
      </c>
      <c r="D822">
        <v>3019887.55670469</v>
      </c>
      <c r="E822">
        <v>2723276.892412621</v>
      </c>
      <c r="F822">
        <v>515436.0548285735</v>
      </c>
      <c r="G822">
        <v>4021550.723016059</v>
      </c>
    </row>
    <row r="823" spans="1:7">
      <c r="A823">
        <v>821</v>
      </c>
      <c r="B823">
        <v>11943666.97527141</v>
      </c>
      <c r="C823">
        <v>1663515.454013931</v>
      </c>
      <c r="D823">
        <v>3019887.574759281</v>
      </c>
      <c r="E823">
        <v>2723276.892412621</v>
      </c>
      <c r="F823">
        <v>515436.2362353917</v>
      </c>
      <c r="G823">
        <v>4021550.817850186</v>
      </c>
    </row>
    <row r="824" spans="1:7">
      <c r="A824">
        <v>822</v>
      </c>
      <c r="B824">
        <v>11943666.97526939</v>
      </c>
      <c r="C824">
        <v>1663515.78934426</v>
      </c>
      <c r="D824">
        <v>3019887.531523479</v>
      </c>
      <c r="E824">
        <v>2723276.892412621</v>
      </c>
      <c r="F824">
        <v>515436.0468998325</v>
      </c>
      <c r="G824">
        <v>4021550.715089199</v>
      </c>
    </row>
    <row r="825" spans="1:7">
      <c r="A825">
        <v>823</v>
      </c>
      <c r="B825">
        <v>11943666.97526271</v>
      </c>
      <c r="C825">
        <v>1663516.721316889</v>
      </c>
      <c r="D825">
        <v>3019887.10096818</v>
      </c>
      <c r="E825">
        <v>2723276.892412621</v>
      </c>
      <c r="F825">
        <v>515435.7545111949</v>
      </c>
      <c r="G825">
        <v>4021550.506053826</v>
      </c>
    </row>
    <row r="826" spans="1:7">
      <c r="A826">
        <v>824</v>
      </c>
      <c r="B826">
        <v>11943666.97526991</v>
      </c>
      <c r="C826">
        <v>1663515.899809982</v>
      </c>
      <c r="D826">
        <v>3019887.501523247</v>
      </c>
      <c r="E826">
        <v>2723276.892412621</v>
      </c>
      <c r="F826">
        <v>515435.9956998859</v>
      </c>
      <c r="G826">
        <v>4021550.685824172</v>
      </c>
    </row>
    <row r="827" spans="1:7">
      <c r="A827">
        <v>825</v>
      </c>
      <c r="B827">
        <v>11943666.97526429</v>
      </c>
      <c r="C827">
        <v>1663515.659952393</v>
      </c>
      <c r="D827">
        <v>3019887.384816522</v>
      </c>
      <c r="E827">
        <v>2723276.892412621</v>
      </c>
      <c r="F827">
        <v>515436.2531433264</v>
      </c>
      <c r="G827">
        <v>4021550.784939429</v>
      </c>
    </row>
    <row r="828" spans="1:7">
      <c r="A828">
        <v>826</v>
      </c>
      <c r="B828">
        <v>11943666.97526847</v>
      </c>
      <c r="C828">
        <v>1663515.915595668</v>
      </c>
      <c r="D828">
        <v>3019887.541258399</v>
      </c>
      <c r="E828">
        <v>2723276.892412621</v>
      </c>
      <c r="F828">
        <v>515435.9540996984</v>
      </c>
      <c r="G828">
        <v>4021550.671902087</v>
      </c>
    </row>
    <row r="829" spans="1:7">
      <c r="A829">
        <v>827</v>
      </c>
      <c r="B829">
        <v>11943666.9752723</v>
      </c>
      <c r="C829">
        <v>1663514.422872617</v>
      </c>
      <c r="D829">
        <v>3019887.880340441</v>
      </c>
      <c r="E829">
        <v>2723276.892412621</v>
      </c>
      <c r="F829">
        <v>515436.7003575819</v>
      </c>
      <c r="G829">
        <v>4021551.07928904</v>
      </c>
    </row>
    <row r="830" spans="1:7">
      <c r="A830">
        <v>828</v>
      </c>
      <c r="B830">
        <v>11943666.97526292</v>
      </c>
      <c r="C830">
        <v>1663515.916605816</v>
      </c>
      <c r="D830">
        <v>3019887.467103462</v>
      </c>
      <c r="E830">
        <v>2723276.892412621</v>
      </c>
      <c r="F830">
        <v>515436.0112467521</v>
      </c>
      <c r="G830">
        <v>4021550.687894267</v>
      </c>
    </row>
    <row r="831" spans="1:7">
      <c r="A831">
        <v>829</v>
      </c>
      <c r="B831">
        <v>11943666.97525066</v>
      </c>
      <c r="C831">
        <v>1663516.979197666</v>
      </c>
      <c r="D831">
        <v>3019886.927089035</v>
      </c>
      <c r="E831">
        <v>2723276.892412621</v>
      </c>
      <c r="F831">
        <v>515435.7181780279</v>
      </c>
      <c r="G831">
        <v>4021550.458373309</v>
      </c>
    </row>
    <row r="832" spans="1:7">
      <c r="A832">
        <v>830</v>
      </c>
      <c r="B832">
        <v>11943666.97525026</v>
      </c>
      <c r="C832">
        <v>1663516.633459382</v>
      </c>
      <c r="D832">
        <v>3019886.93548395</v>
      </c>
      <c r="E832">
        <v>2723276.892412621</v>
      </c>
      <c r="F832">
        <v>515435.9449380934</v>
      </c>
      <c r="G832">
        <v>4021550.568956219</v>
      </c>
    </row>
    <row r="833" spans="1:7">
      <c r="A833">
        <v>831</v>
      </c>
      <c r="B833">
        <v>11943666.9752508</v>
      </c>
      <c r="C833">
        <v>1663515.709920983</v>
      </c>
      <c r="D833">
        <v>3019886.957893831</v>
      </c>
      <c r="E833">
        <v>2723276.892412621</v>
      </c>
      <c r="F833">
        <v>515436.5573903446</v>
      </c>
      <c r="G833">
        <v>4021550.857633019</v>
      </c>
    </row>
    <row r="834" spans="1:7">
      <c r="A834">
        <v>832</v>
      </c>
      <c r="B834">
        <v>11943666.9752504</v>
      </c>
      <c r="C834">
        <v>1663516.609872253</v>
      </c>
      <c r="D834">
        <v>3019886.884103528</v>
      </c>
      <c r="E834">
        <v>2723276.892412621</v>
      </c>
      <c r="F834">
        <v>515436.0026094063</v>
      </c>
      <c r="G834">
        <v>4021550.586252587</v>
      </c>
    </row>
    <row r="835" spans="1:7">
      <c r="A835">
        <v>833</v>
      </c>
      <c r="B835">
        <v>11943666.97525134</v>
      </c>
      <c r="C835">
        <v>1663516.559288349</v>
      </c>
      <c r="D835">
        <v>3019886.8651119</v>
      </c>
      <c r="E835">
        <v>2723276.892412621</v>
      </c>
      <c r="F835">
        <v>515436.0439849225</v>
      </c>
      <c r="G835">
        <v>4021550.614453549</v>
      </c>
    </row>
    <row r="836" spans="1:7">
      <c r="A836">
        <v>834</v>
      </c>
      <c r="B836">
        <v>11943666.97525236</v>
      </c>
      <c r="C836">
        <v>1663516.684930114</v>
      </c>
      <c r="D836">
        <v>3019886.895221941</v>
      </c>
      <c r="E836">
        <v>2723276.892412621</v>
      </c>
      <c r="F836">
        <v>515435.9419716137</v>
      </c>
      <c r="G836">
        <v>4021550.560716069</v>
      </c>
    </row>
    <row r="837" spans="1:7">
      <c r="A837">
        <v>835</v>
      </c>
      <c r="B837">
        <v>11943666.9752529</v>
      </c>
      <c r="C837">
        <v>1663518.300181845</v>
      </c>
      <c r="D837">
        <v>3019886.475798127</v>
      </c>
      <c r="E837">
        <v>2723276.892412621</v>
      </c>
      <c r="F837">
        <v>515435.1797058058</v>
      </c>
      <c r="G837">
        <v>4021550.127154502</v>
      </c>
    </row>
    <row r="838" spans="1:7">
      <c r="A838">
        <v>836</v>
      </c>
      <c r="B838">
        <v>11943666.97525029</v>
      </c>
      <c r="C838">
        <v>1663516.940519389</v>
      </c>
      <c r="D838">
        <v>3019886.853158485</v>
      </c>
      <c r="E838">
        <v>2723276.892412621</v>
      </c>
      <c r="F838">
        <v>515435.8010060665</v>
      </c>
      <c r="G838">
        <v>4021550.488153724</v>
      </c>
    </row>
    <row r="839" spans="1:7">
      <c r="A839">
        <v>837</v>
      </c>
      <c r="B839">
        <v>11943666.97524994</v>
      </c>
      <c r="C839">
        <v>1663516.65487082</v>
      </c>
      <c r="D839">
        <v>3019886.960581919</v>
      </c>
      <c r="E839">
        <v>2723276.892412621</v>
      </c>
      <c r="F839">
        <v>515435.9110192402</v>
      </c>
      <c r="G839">
        <v>4021550.55636534</v>
      </c>
    </row>
    <row r="840" spans="1:7">
      <c r="A840">
        <v>838</v>
      </c>
      <c r="B840">
        <v>11943666.97524991</v>
      </c>
      <c r="C840">
        <v>1663516.683616928</v>
      </c>
      <c r="D840">
        <v>3019886.916321456</v>
      </c>
      <c r="E840">
        <v>2723276.892412621</v>
      </c>
      <c r="F840">
        <v>515435.9266962946</v>
      </c>
      <c r="G840">
        <v>4021550.556202612</v>
      </c>
    </row>
    <row r="841" spans="1:7">
      <c r="A841">
        <v>839</v>
      </c>
      <c r="B841">
        <v>11943666.97525126</v>
      </c>
      <c r="C841">
        <v>1663516.582418895</v>
      </c>
      <c r="D841">
        <v>3019886.953368348</v>
      </c>
      <c r="E841">
        <v>2723276.892412621</v>
      </c>
      <c r="F841">
        <v>515435.9669760329</v>
      </c>
      <c r="G841">
        <v>4021550.580075361</v>
      </c>
    </row>
    <row r="842" spans="1:7">
      <c r="A842">
        <v>840</v>
      </c>
      <c r="B842">
        <v>11943666.97524913</v>
      </c>
      <c r="C842">
        <v>1663516.269821585</v>
      </c>
      <c r="D842">
        <v>3019886.987485992</v>
      </c>
      <c r="E842">
        <v>2723276.892412621</v>
      </c>
      <c r="F842">
        <v>515436.1507245057</v>
      </c>
      <c r="G842">
        <v>4021550.674804425</v>
      </c>
    </row>
    <row r="843" spans="1:7">
      <c r="A843">
        <v>841</v>
      </c>
      <c r="B843">
        <v>11943666.9752518</v>
      </c>
      <c r="C843">
        <v>1663516.389187248</v>
      </c>
      <c r="D843">
        <v>3019886.986814118</v>
      </c>
      <c r="E843">
        <v>2723276.892412621</v>
      </c>
      <c r="F843">
        <v>515436.0697958199</v>
      </c>
      <c r="G843">
        <v>4021550.637041995</v>
      </c>
    </row>
    <row r="844" spans="1:7">
      <c r="A844">
        <v>842</v>
      </c>
      <c r="B844">
        <v>11943666.97525198</v>
      </c>
      <c r="C844">
        <v>1663516.910175922</v>
      </c>
      <c r="D844">
        <v>3019886.798207501</v>
      </c>
      <c r="E844">
        <v>2723276.892412621</v>
      </c>
      <c r="F844">
        <v>515435.8658906408</v>
      </c>
      <c r="G844">
        <v>4021550.508565295</v>
      </c>
    </row>
    <row r="845" spans="1:7">
      <c r="A845">
        <v>843</v>
      </c>
      <c r="B845">
        <v>11943666.97525198</v>
      </c>
      <c r="C845">
        <v>1663516.121119022</v>
      </c>
      <c r="D845">
        <v>3019887.059429385</v>
      </c>
      <c r="E845">
        <v>2723276.892412621</v>
      </c>
      <c r="F845">
        <v>515436.1948636351</v>
      </c>
      <c r="G845">
        <v>4021550.707427321</v>
      </c>
    </row>
    <row r="846" spans="1:7">
      <c r="A846">
        <v>844</v>
      </c>
      <c r="B846">
        <v>11943666.97524948</v>
      </c>
      <c r="C846">
        <v>1663516.247175162</v>
      </c>
      <c r="D846">
        <v>3019886.944052481</v>
      </c>
      <c r="E846">
        <v>2723276.892412621</v>
      </c>
      <c r="F846">
        <v>515436.200367146</v>
      </c>
      <c r="G846">
        <v>4021550.691242068</v>
      </c>
    </row>
    <row r="847" spans="1:7">
      <c r="A847">
        <v>845</v>
      </c>
      <c r="B847">
        <v>11943666.97524918</v>
      </c>
      <c r="C847">
        <v>1663516.237354763</v>
      </c>
      <c r="D847">
        <v>3019886.981482212</v>
      </c>
      <c r="E847">
        <v>2723276.892412621</v>
      </c>
      <c r="F847">
        <v>515436.177328756</v>
      </c>
      <c r="G847">
        <v>4021550.68667083</v>
      </c>
    </row>
    <row r="848" spans="1:7">
      <c r="A848">
        <v>846</v>
      </c>
      <c r="B848">
        <v>11943666.97524723</v>
      </c>
      <c r="C848">
        <v>1663516.252842887</v>
      </c>
      <c r="D848">
        <v>3019886.917912931</v>
      </c>
      <c r="E848">
        <v>2723276.892412621</v>
      </c>
      <c r="F848">
        <v>515436.2174021906</v>
      </c>
      <c r="G848">
        <v>4021550.694676598</v>
      </c>
    </row>
    <row r="849" spans="1:7">
      <c r="A849">
        <v>847</v>
      </c>
      <c r="B849">
        <v>11943666.97524616</v>
      </c>
      <c r="C849">
        <v>1663516.218796981</v>
      </c>
      <c r="D849">
        <v>3019886.895252672</v>
      </c>
      <c r="E849">
        <v>2723276.892412621</v>
      </c>
      <c r="F849">
        <v>515436.2581675029</v>
      </c>
      <c r="G849">
        <v>4021550.710616389</v>
      </c>
    </row>
    <row r="850" spans="1:7">
      <c r="A850">
        <v>848</v>
      </c>
      <c r="B850">
        <v>11943666.97524824</v>
      </c>
      <c r="C850">
        <v>1663515.840286977</v>
      </c>
      <c r="D850">
        <v>3019887.01285093</v>
      </c>
      <c r="E850">
        <v>2723276.892412621</v>
      </c>
      <c r="F850">
        <v>515436.4215566482</v>
      </c>
      <c r="G850">
        <v>4021550.808141066</v>
      </c>
    </row>
    <row r="851" spans="1:7">
      <c r="A851">
        <v>849</v>
      </c>
      <c r="B851">
        <v>11943666.97524216</v>
      </c>
      <c r="C851">
        <v>1663516.198790524</v>
      </c>
      <c r="D851">
        <v>3019886.9034547</v>
      </c>
      <c r="E851">
        <v>2723276.892412621</v>
      </c>
      <c r="F851">
        <v>515436.2654133796</v>
      </c>
      <c r="G851">
        <v>4021550.715170935</v>
      </c>
    </row>
    <row r="852" spans="1:7">
      <c r="A852">
        <v>850</v>
      </c>
      <c r="B852">
        <v>11943666.97524115</v>
      </c>
      <c r="C852">
        <v>1663516.282853836</v>
      </c>
      <c r="D852">
        <v>3019886.832142853</v>
      </c>
      <c r="E852">
        <v>2723276.892412621</v>
      </c>
      <c r="F852">
        <v>515436.2649282862</v>
      </c>
      <c r="G852">
        <v>4021550.702903559</v>
      </c>
    </row>
    <row r="853" spans="1:7">
      <c r="A853">
        <v>851</v>
      </c>
      <c r="B853">
        <v>11943666.97524253</v>
      </c>
      <c r="C853">
        <v>1663516.443741414</v>
      </c>
      <c r="D853">
        <v>3019886.82161356</v>
      </c>
      <c r="E853">
        <v>2723276.892412621</v>
      </c>
      <c r="F853">
        <v>515436.1628101642</v>
      </c>
      <c r="G853">
        <v>4021550.654664774</v>
      </c>
    </row>
    <row r="854" spans="1:7">
      <c r="A854">
        <v>852</v>
      </c>
      <c r="B854">
        <v>11943666.97523658</v>
      </c>
      <c r="C854">
        <v>1663516.093846058</v>
      </c>
      <c r="D854">
        <v>3019886.798963205</v>
      </c>
      <c r="E854">
        <v>2723276.892412621</v>
      </c>
      <c r="F854">
        <v>515436.4176313033</v>
      </c>
      <c r="G854">
        <v>4021550.772383388</v>
      </c>
    </row>
    <row r="855" spans="1:7">
      <c r="A855">
        <v>853</v>
      </c>
      <c r="B855">
        <v>11943666.97523805</v>
      </c>
      <c r="C855">
        <v>1663516.14797962</v>
      </c>
      <c r="D855">
        <v>3019886.817827456</v>
      </c>
      <c r="E855">
        <v>2723276.892412621</v>
      </c>
      <c r="F855">
        <v>515436.3657366211</v>
      </c>
      <c r="G855">
        <v>4021550.751281731</v>
      </c>
    </row>
    <row r="856" spans="1:7">
      <c r="A856">
        <v>854</v>
      </c>
      <c r="B856">
        <v>11943666.97523605</v>
      </c>
      <c r="C856">
        <v>1663516.351523993</v>
      </c>
      <c r="D856">
        <v>3019886.769718345</v>
      </c>
      <c r="E856">
        <v>2723276.892412621</v>
      </c>
      <c r="F856">
        <v>515436.2671276157</v>
      </c>
      <c r="G856">
        <v>4021550.694453476</v>
      </c>
    </row>
    <row r="857" spans="1:7">
      <c r="A857">
        <v>855</v>
      </c>
      <c r="B857">
        <v>11943666.97523739</v>
      </c>
      <c r="C857">
        <v>1663516.197344096</v>
      </c>
      <c r="D857">
        <v>3019886.809986618</v>
      </c>
      <c r="E857">
        <v>2723276.892412621</v>
      </c>
      <c r="F857">
        <v>515436.3402267986</v>
      </c>
      <c r="G857">
        <v>4021550.735267255</v>
      </c>
    </row>
    <row r="858" spans="1:7">
      <c r="A858">
        <v>856</v>
      </c>
      <c r="B858">
        <v>11943666.97523511</v>
      </c>
      <c r="C858">
        <v>1663516.318116486</v>
      </c>
      <c r="D858">
        <v>3019886.697521813</v>
      </c>
      <c r="E858">
        <v>2723276.892412621</v>
      </c>
      <c r="F858">
        <v>515436.3459745897</v>
      </c>
      <c r="G858">
        <v>4021550.721209597</v>
      </c>
    </row>
    <row r="859" spans="1:7">
      <c r="A859">
        <v>857</v>
      </c>
      <c r="B859">
        <v>11943666.97523592</v>
      </c>
      <c r="C859">
        <v>1663516.331437595</v>
      </c>
      <c r="D859">
        <v>3019886.675777785</v>
      </c>
      <c r="E859">
        <v>2723276.892412621</v>
      </c>
      <c r="F859">
        <v>515436.3542314809</v>
      </c>
      <c r="G859">
        <v>4021550.721376438</v>
      </c>
    </row>
    <row r="860" spans="1:7">
      <c r="A860">
        <v>858</v>
      </c>
      <c r="B860">
        <v>11943666.97523414</v>
      </c>
      <c r="C860">
        <v>1663516.114693642</v>
      </c>
      <c r="D860">
        <v>3019886.699410846</v>
      </c>
      <c r="E860">
        <v>2723276.892412621</v>
      </c>
      <c r="F860">
        <v>515436.48425034</v>
      </c>
      <c r="G860">
        <v>4021550.784466696</v>
      </c>
    </row>
    <row r="861" spans="1:7">
      <c r="A861">
        <v>859</v>
      </c>
      <c r="B861">
        <v>11943666.97523313</v>
      </c>
      <c r="C861">
        <v>1663516.475321801</v>
      </c>
      <c r="D861">
        <v>3019886.581216672</v>
      </c>
      <c r="E861">
        <v>2723276.892412621</v>
      </c>
      <c r="F861">
        <v>515436.3329255871</v>
      </c>
      <c r="G861">
        <v>4021550.693356453</v>
      </c>
    </row>
    <row r="862" spans="1:7">
      <c r="A862">
        <v>860</v>
      </c>
      <c r="B862">
        <v>11943666.97522982</v>
      </c>
      <c r="C862">
        <v>1663516.709233959</v>
      </c>
      <c r="D862">
        <v>3019886.420736329</v>
      </c>
      <c r="E862">
        <v>2723276.892412621</v>
      </c>
      <c r="F862">
        <v>515436.3011601107</v>
      </c>
      <c r="G862">
        <v>4021550.651686803</v>
      </c>
    </row>
    <row r="863" spans="1:7">
      <c r="A863">
        <v>861</v>
      </c>
      <c r="B863">
        <v>11943666.97522826</v>
      </c>
      <c r="C863">
        <v>1663517.058353874</v>
      </c>
      <c r="D863">
        <v>3019886.268099627</v>
      </c>
      <c r="E863">
        <v>2723276.892412621</v>
      </c>
      <c r="F863">
        <v>515436.1840659622</v>
      </c>
      <c r="G863">
        <v>4021550.572296176</v>
      </c>
    </row>
    <row r="864" spans="1:7">
      <c r="A864">
        <v>862</v>
      </c>
      <c r="B864">
        <v>11943666.97523057</v>
      </c>
      <c r="C864">
        <v>1663516.403435787</v>
      </c>
      <c r="D864">
        <v>3019886.407665179</v>
      </c>
      <c r="E864">
        <v>2723276.892412621</v>
      </c>
      <c r="F864">
        <v>515436.517220742</v>
      </c>
      <c r="G864">
        <v>4021550.754496237</v>
      </c>
    </row>
    <row r="865" spans="1:7">
      <c r="A865">
        <v>863</v>
      </c>
      <c r="B865">
        <v>11943666.97522941</v>
      </c>
      <c r="C865">
        <v>1663516.856741</v>
      </c>
      <c r="D865">
        <v>3019886.302476577</v>
      </c>
      <c r="E865">
        <v>2723276.892412621</v>
      </c>
      <c r="F865">
        <v>515436.2934159791</v>
      </c>
      <c r="G865">
        <v>4021550.630183238</v>
      </c>
    </row>
    <row r="866" spans="1:7">
      <c r="A866">
        <v>864</v>
      </c>
      <c r="B866">
        <v>11943666.97522835</v>
      </c>
      <c r="C866">
        <v>1663517.314376783</v>
      </c>
      <c r="D866">
        <v>3019886.136502367</v>
      </c>
      <c r="E866">
        <v>2723276.892412621</v>
      </c>
      <c r="F866">
        <v>515436.114355617</v>
      </c>
      <c r="G866">
        <v>4021550.517580966</v>
      </c>
    </row>
    <row r="867" spans="1:7">
      <c r="A867">
        <v>865</v>
      </c>
      <c r="B867">
        <v>11943666.97522995</v>
      </c>
      <c r="C867">
        <v>1663517.071049439</v>
      </c>
      <c r="D867">
        <v>3019886.279222993</v>
      </c>
      <c r="E867">
        <v>2723276.892412621</v>
      </c>
      <c r="F867">
        <v>515436.1667183457</v>
      </c>
      <c r="G867">
        <v>4021550.565826548</v>
      </c>
    </row>
    <row r="868" spans="1:7">
      <c r="A868">
        <v>866</v>
      </c>
      <c r="B868">
        <v>11943666.97522688</v>
      </c>
      <c r="C868">
        <v>1663517.106649323</v>
      </c>
      <c r="D868">
        <v>3019886.175057323</v>
      </c>
      <c r="E868">
        <v>2723276.892412621</v>
      </c>
      <c r="F868">
        <v>515436.2250255668</v>
      </c>
      <c r="G868">
        <v>4021550.576082044</v>
      </c>
    </row>
    <row r="869" spans="1:7">
      <c r="A869">
        <v>867</v>
      </c>
      <c r="B869">
        <v>11943666.97522827</v>
      </c>
      <c r="C869">
        <v>1663517.139624746</v>
      </c>
      <c r="D869">
        <v>3019886.181666687</v>
      </c>
      <c r="E869">
        <v>2723276.892412621</v>
      </c>
      <c r="F869">
        <v>515436.1975979586</v>
      </c>
      <c r="G869">
        <v>4021550.563926261</v>
      </c>
    </row>
    <row r="870" spans="1:7">
      <c r="A870">
        <v>868</v>
      </c>
      <c r="B870">
        <v>11943666.97522519</v>
      </c>
      <c r="C870">
        <v>1663517.417423288</v>
      </c>
      <c r="D870">
        <v>3019886.052468653</v>
      </c>
      <c r="E870">
        <v>2723276.892412621</v>
      </c>
      <c r="F870">
        <v>515436.1111894359</v>
      </c>
      <c r="G870">
        <v>4021550.501731192</v>
      </c>
    </row>
    <row r="871" spans="1:7">
      <c r="A871">
        <v>869</v>
      </c>
      <c r="B871">
        <v>11943666.97522635</v>
      </c>
      <c r="C871">
        <v>1663517.415007275</v>
      </c>
      <c r="D871">
        <v>3019886.076284936</v>
      </c>
      <c r="E871">
        <v>2723276.892412621</v>
      </c>
      <c r="F871">
        <v>515436.0938652946</v>
      </c>
      <c r="G871">
        <v>4021550.497656221</v>
      </c>
    </row>
    <row r="872" spans="1:7">
      <c r="A872">
        <v>870</v>
      </c>
      <c r="B872">
        <v>11943666.97522578</v>
      </c>
      <c r="C872">
        <v>1663517.5075374</v>
      </c>
      <c r="D872">
        <v>3019886.034687493</v>
      </c>
      <c r="E872">
        <v>2723276.892412621</v>
      </c>
      <c r="F872">
        <v>515436.062533689</v>
      </c>
      <c r="G872">
        <v>4021550.478054579</v>
      </c>
    </row>
    <row r="873" spans="1:7">
      <c r="A873">
        <v>871</v>
      </c>
      <c r="B873">
        <v>11943666.9752248</v>
      </c>
      <c r="C873">
        <v>1663518.115197068</v>
      </c>
      <c r="D873">
        <v>3019885.831063194</v>
      </c>
      <c r="E873">
        <v>2723276.892412621</v>
      </c>
      <c r="F873">
        <v>515435.813677884</v>
      </c>
      <c r="G873">
        <v>4021550.322874031</v>
      </c>
    </row>
    <row r="874" spans="1:7">
      <c r="A874">
        <v>872</v>
      </c>
      <c r="B874">
        <v>11943666.97522653</v>
      </c>
      <c r="C874">
        <v>1663518.252018904</v>
      </c>
      <c r="D874">
        <v>3019885.819953689</v>
      </c>
      <c r="E874">
        <v>2723276.892412621</v>
      </c>
      <c r="F874">
        <v>515435.7301817337</v>
      </c>
      <c r="G874">
        <v>4021550.280659578</v>
      </c>
    </row>
    <row r="875" spans="1:7">
      <c r="A875">
        <v>873</v>
      </c>
      <c r="B875">
        <v>11943666.97522482</v>
      </c>
      <c r="C875">
        <v>1663518.312720157</v>
      </c>
      <c r="D875">
        <v>3019885.750490901</v>
      </c>
      <c r="E875">
        <v>2723276.892412621</v>
      </c>
      <c r="F875">
        <v>515435.7428124988</v>
      </c>
      <c r="G875">
        <v>4021550.276788641</v>
      </c>
    </row>
    <row r="876" spans="1:7">
      <c r="A876">
        <v>874</v>
      </c>
      <c r="B876">
        <v>11943666.97522458</v>
      </c>
      <c r="C876">
        <v>1663518.047550904</v>
      </c>
      <c r="D876">
        <v>3019885.810157481</v>
      </c>
      <c r="E876">
        <v>2723276.892412621</v>
      </c>
      <c r="F876">
        <v>515435.8757841395</v>
      </c>
      <c r="G876">
        <v>4021550.349319432</v>
      </c>
    </row>
    <row r="877" spans="1:7">
      <c r="A877">
        <v>875</v>
      </c>
      <c r="B877">
        <v>11943666.97522417</v>
      </c>
      <c r="C877">
        <v>1663517.888713605</v>
      </c>
      <c r="D877">
        <v>3019885.796701349</v>
      </c>
      <c r="E877">
        <v>2723276.892412621</v>
      </c>
      <c r="F877">
        <v>515435.995213</v>
      </c>
      <c r="G877">
        <v>4021550.402183591</v>
      </c>
    </row>
    <row r="878" spans="1:7">
      <c r="A878">
        <v>876</v>
      </c>
      <c r="B878">
        <v>11943666.97522394</v>
      </c>
      <c r="C878">
        <v>1663517.804997886</v>
      </c>
      <c r="D878">
        <v>3019885.786040084</v>
      </c>
      <c r="E878">
        <v>2723276.892412621</v>
      </c>
      <c r="F878">
        <v>515436.0612774007</v>
      </c>
      <c r="G878">
        <v>4021550.430495953</v>
      </c>
    </row>
    <row r="879" spans="1:7">
      <c r="A879">
        <v>877</v>
      </c>
      <c r="B879">
        <v>11943666.97522199</v>
      </c>
      <c r="C879">
        <v>1663518.019586484</v>
      </c>
      <c r="D879">
        <v>3019885.673841816</v>
      </c>
      <c r="E879">
        <v>2723276.892412621</v>
      </c>
      <c r="F879">
        <v>515436.0037029666</v>
      </c>
      <c r="G879">
        <v>4021550.385678101</v>
      </c>
    </row>
    <row r="880" spans="1:7">
      <c r="A880">
        <v>878</v>
      </c>
      <c r="B880">
        <v>11943666.97522262</v>
      </c>
      <c r="C880">
        <v>1663517.748810151</v>
      </c>
      <c r="D880">
        <v>3019885.738674974</v>
      </c>
      <c r="E880">
        <v>2723276.892412621</v>
      </c>
      <c r="F880">
        <v>515436.1362650416</v>
      </c>
      <c r="G880">
        <v>4021550.45905984</v>
      </c>
    </row>
    <row r="881" spans="1:7">
      <c r="A881">
        <v>879</v>
      </c>
      <c r="B881">
        <v>11943666.97522417</v>
      </c>
      <c r="C881">
        <v>1663517.847796185</v>
      </c>
      <c r="D881">
        <v>3019885.725382529</v>
      </c>
      <c r="E881">
        <v>2723276.892412621</v>
      </c>
      <c r="F881">
        <v>515436.0791972262</v>
      </c>
      <c r="G881">
        <v>4021550.430435609</v>
      </c>
    </row>
    <row r="882" spans="1:7">
      <c r="A882">
        <v>880</v>
      </c>
      <c r="B882">
        <v>11943666.97522169</v>
      </c>
      <c r="C882">
        <v>1663517.982276441</v>
      </c>
      <c r="D882">
        <v>3019885.650858666</v>
      </c>
      <c r="E882">
        <v>2723276.892412621</v>
      </c>
      <c r="F882">
        <v>515436.0466038487</v>
      </c>
      <c r="G882">
        <v>4021550.403070115</v>
      </c>
    </row>
    <row r="883" spans="1:7">
      <c r="A883">
        <v>881</v>
      </c>
      <c r="B883">
        <v>11943666.97522182</v>
      </c>
      <c r="C883">
        <v>1663517.500218943</v>
      </c>
      <c r="D883">
        <v>3019885.724103631</v>
      </c>
      <c r="E883">
        <v>2723276.892412621</v>
      </c>
      <c r="F883">
        <v>515436.315641317</v>
      </c>
      <c r="G883">
        <v>4021550.542845306</v>
      </c>
    </row>
    <row r="884" spans="1:7">
      <c r="A884">
        <v>882</v>
      </c>
      <c r="B884">
        <v>11943666.97522382</v>
      </c>
      <c r="C884">
        <v>1663517.873747786</v>
      </c>
      <c r="D884">
        <v>3019885.714539138</v>
      </c>
      <c r="E884">
        <v>2723276.892412621</v>
      </c>
      <c r="F884">
        <v>515436.0699456529</v>
      </c>
      <c r="G884">
        <v>4021550.424578623</v>
      </c>
    </row>
    <row r="885" spans="1:7">
      <c r="A885">
        <v>883</v>
      </c>
      <c r="B885">
        <v>11943666.97522109</v>
      </c>
      <c r="C885">
        <v>1663518.387587983</v>
      </c>
      <c r="D885">
        <v>3019885.478848062</v>
      </c>
      <c r="E885">
        <v>2723276.892412621</v>
      </c>
      <c r="F885">
        <v>515435.9077416172</v>
      </c>
      <c r="G885">
        <v>4021550.308630808</v>
      </c>
    </row>
    <row r="886" spans="1:7">
      <c r="A886">
        <v>884</v>
      </c>
      <c r="B886">
        <v>11943666.97522075</v>
      </c>
      <c r="C886">
        <v>1663518.3039102</v>
      </c>
      <c r="D886">
        <v>3019885.456282534</v>
      </c>
      <c r="E886">
        <v>2723276.892412621</v>
      </c>
      <c r="F886">
        <v>515435.9822923654</v>
      </c>
      <c r="G886">
        <v>4021550.340323026</v>
      </c>
    </row>
    <row r="887" spans="1:7">
      <c r="A887">
        <v>885</v>
      </c>
      <c r="B887">
        <v>11943666.97521985</v>
      </c>
      <c r="C887">
        <v>1663518.23167642</v>
      </c>
      <c r="D887">
        <v>3019885.408428276</v>
      </c>
      <c r="E887">
        <v>2723276.892412621</v>
      </c>
      <c r="F887">
        <v>515436.0686216336</v>
      </c>
      <c r="G887">
        <v>4021550.374080902</v>
      </c>
    </row>
    <row r="888" spans="1:7">
      <c r="A888">
        <v>886</v>
      </c>
      <c r="B888">
        <v>11943666.97522008</v>
      </c>
      <c r="C888">
        <v>1663518.395995371</v>
      </c>
      <c r="D888">
        <v>3019885.354754064</v>
      </c>
      <c r="E888">
        <v>2723276.892412621</v>
      </c>
      <c r="F888">
        <v>515435.9997130501</v>
      </c>
      <c r="G888">
        <v>4021550.332344975</v>
      </c>
    </row>
    <row r="889" spans="1:7">
      <c r="A889">
        <v>887</v>
      </c>
      <c r="B889">
        <v>11943666.97521929</v>
      </c>
      <c r="C889">
        <v>1663518.444547634</v>
      </c>
      <c r="D889">
        <v>3019885.303834273</v>
      </c>
      <c r="E889">
        <v>2723276.892412621</v>
      </c>
      <c r="F889">
        <v>515436.0070718478</v>
      </c>
      <c r="G889">
        <v>4021550.327352912</v>
      </c>
    </row>
    <row r="890" spans="1:7">
      <c r="A890">
        <v>888</v>
      </c>
      <c r="B890">
        <v>11943666.97521956</v>
      </c>
      <c r="C890">
        <v>1663518.380576698</v>
      </c>
      <c r="D890">
        <v>3019885.324787162</v>
      </c>
      <c r="E890">
        <v>2723276.892412621</v>
      </c>
      <c r="F890">
        <v>515436.0349633342</v>
      </c>
      <c r="G890">
        <v>4021550.34247975</v>
      </c>
    </row>
    <row r="891" spans="1:7">
      <c r="A891">
        <v>889</v>
      </c>
      <c r="B891">
        <v>11943666.97521849</v>
      </c>
      <c r="C891">
        <v>1663518.737217763</v>
      </c>
      <c r="D891">
        <v>3019885.199715977</v>
      </c>
      <c r="E891">
        <v>2723276.892412621</v>
      </c>
      <c r="F891">
        <v>515435.8883771776</v>
      </c>
      <c r="G891">
        <v>4021550.257494947</v>
      </c>
    </row>
    <row r="892" spans="1:7">
      <c r="A892">
        <v>890</v>
      </c>
      <c r="B892">
        <v>11943666.97521841</v>
      </c>
      <c r="C892">
        <v>1663519.09932678</v>
      </c>
      <c r="D892">
        <v>3019885.088466987</v>
      </c>
      <c r="E892">
        <v>2723276.892412621</v>
      </c>
      <c r="F892">
        <v>515435.7311417891</v>
      </c>
      <c r="G892">
        <v>4021550.163870232</v>
      </c>
    </row>
    <row r="893" spans="1:7">
      <c r="A893">
        <v>891</v>
      </c>
      <c r="B893">
        <v>11943666.97521865</v>
      </c>
      <c r="C893">
        <v>1663519.488958933</v>
      </c>
      <c r="D893">
        <v>3019884.930196246</v>
      </c>
      <c r="E893">
        <v>2723276.892412621</v>
      </c>
      <c r="F893">
        <v>515435.5921425199</v>
      </c>
      <c r="G893">
        <v>4021550.071508332</v>
      </c>
    </row>
    <row r="894" spans="1:7">
      <c r="A894">
        <v>892</v>
      </c>
      <c r="B894">
        <v>11943666.97522029</v>
      </c>
      <c r="C894">
        <v>1663518.999688021</v>
      </c>
      <c r="D894">
        <v>3019885.129101944</v>
      </c>
      <c r="E894">
        <v>2723276.892412621</v>
      </c>
      <c r="F894">
        <v>515435.7668939983</v>
      </c>
      <c r="G894">
        <v>4021550.187123701</v>
      </c>
    </row>
    <row r="895" spans="1:7">
      <c r="A895">
        <v>893</v>
      </c>
      <c r="B895">
        <v>11943666.97521736</v>
      </c>
      <c r="C895">
        <v>1663519.10328904</v>
      </c>
      <c r="D895">
        <v>3019885.026793266</v>
      </c>
      <c r="E895">
        <v>2723276.892412621</v>
      </c>
      <c r="F895">
        <v>515435.7762635556</v>
      </c>
      <c r="G895">
        <v>4021550.176458875</v>
      </c>
    </row>
    <row r="896" spans="1:7">
      <c r="A896">
        <v>894</v>
      </c>
      <c r="B896">
        <v>11943666.9752181</v>
      </c>
      <c r="C896">
        <v>1663519.456588272</v>
      </c>
      <c r="D896">
        <v>3019884.871886428</v>
      </c>
      <c r="E896">
        <v>2723276.892412621</v>
      </c>
      <c r="F896">
        <v>515435.6577661837</v>
      </c>
      <c r="G896">
        <v>4021550.096564594</v>
      </c>
    </row>
    <row r="897" spans="1:7">
      <c r="A897">
        <v>895</v>
      </c>
      <c r="B897">
        <v>11943666.97521684</v>
      </c>
      <c r="C897">
        <v>1663518.956868255</v>
      </c>
      <c r="D897">
        <v>3019885.027365278</v>
      </c>
      <c r="E897">
        <v>2723276.892412621</v>
      </c>
      <c r="F897">
        <v>515435.8748768212</v>
      </c>
      <c r="G897">
        <v>4021550.223693865</v>
      </c>
    </row>
    <row r="898" spans="1:7">
      <c r="A898">
        <v>896</v>
      </c>
      <c r="B898">
        <v>11943666.97521776</v>
      </c>
      <c r="C898">
        <v>1663518.596531621</v>
      </c>
      <c r="D898">
        <v>3019885.081973309</v>
      </c>
      <c r="E898">
        <v>2723276.892412621</v>
      </c>
      <c r="F898">
        <v>515436.0761071945</v>
      </c>
      <c r="G898">
        <v>4021550.328193012</v>
      </c>
    </row>
    <row r="899" spans="1:7">
      <c r="A899">
        <v>897</v>
      </c>
      <c r="B899">
        <v>11943666.97521681</v>
      </c>
      <c r="C899">
        <v>1663518.958843267</v>
      </c>
      <c r="D899">
        <v>3019885.02512082</v>
      </c>
      <c r="E899">
        <v>2723276.892412621</v>
      </c>
      <c r="F899">
        <v>515435.8754994048</v>
      </c>
      <c r="G899">
        <v>4021550.223340696</v>
      </c>
    </row>
    <row r="900" spans="1:7">
      <c r="A900">
        <v>898</v>
      </c>
      <c r="B900">
        <v>11943666.97521877</v>
      </c>
      <c r="C900">
        <v>1663519.250174601</v>
      </c>
      <c r="D900">
        <v>3019885.012134467</v>
      </c>
      <c r="E900">
        <v>2723276.892412621</v>
      </c>
      <c r="F900">
        <v>515435.6859680808</v>
      </c>
      <c r="G900">
        <v>4021550.134529004</v>
      </c>
    </row>
    <row r="901" spans="1:7">
      <c r="A901">
        <v>899</v>
      </c>
      <c r="B901">
        <v>11943666.97521833</v>
      </c>
      <c r="C901">
        <v>1663519.18750971</v>
      </c>
      <c r="D901">
        <v>3019884.99234793</v>
      </c>
      <c r="E901">
        <v>2723276.892412621</v>
      </c>
      <c r="F901">
        <v>515435.7463294935</v>
      </c>
      <c r="G901">
        <v>4021550.156618576</v>
      </c>
    </row>
    <row r="902" spans="1:7">
      <c r="A902">
        <v>900</v>
      </c>
      <c r="B902">
        <v>11943666.97521674</v>
      </c>
      <c r="C902">
        <v>1663518.749730229</v>
      </c>
      <c r="D902">
        <v>3019885.037804385</v>
      </c>
      <c r="E902">
        <v>2723276.892412621</v>
      </c>
      <c r="F902">
        <v>515436.0076347041</v>
      </c>
      <c r="G902">
        <v>4021550.287634803</v>
      </c>
    </row>
    <row r="903" spans="1:7">
      <c r="A903">
        <v>901</v>
      </c>
      <c r="B903">
        <v>11943666.97521724</v>
      </c>
      <c r="C903">
        <v>1663518.923138907</v>
      </c>
      <c r="D903">
        <v>3019884.992336228</v>
      </c>
      <c r="E903">
        <v>2723276.892412621</v>
      </c>
      <c r="F903">
        <v>515435.926402044</v>
      </c>
      <c r="G903">
        <v>4021550.240927441</v>
      </c>
    </row>
    <row r="904" spans="1:7">
      <c r="A904">
        <v>902</v>
      </c>
      <c r="B904">
        <v>11943666.97521879</v>
      </c>
      <c r="C904">
        <v>1663518.528953891</v>
      </c>
      <c r="D904">
        <v>3019885.15260301</v>
      </c>
      <c r="E904">
        <v>2723276.892412621</v>
      </c>
      <c r="F904">
        <v>515436.0671601003</v>
      </c>
      <c r="G904">
        <v>4021550.334089168</v>
      </c>
    </row>
    <row r="905" spans="1:7">
      <c r="A905">
        <v>903</v>
      </c>
      <c r="B905">
        <v>11943666.97521761</v>
      </c>
      <c r="C905">
        <v>1663518.794917832</v>
      </c>
      <c r="D905">
        <v>3019885.041140073</v>
      </c>
      <c r="E905">
        <v>2723276.892412621</v>
      </c>
      <c r="F905">
        <v>515435.9742302514</v>
      </c>
      <c r="G905">
        <v>4021550.272516837</v>
      </c>
    </row>
    <row r="906" spans="1:7">
      <c r="A906">
        <v>904</v>
      </c>
      <c r="B906">
        <v>11943666.97521769</v>
      </c>
      <c r="C906">
        <v>1663518.933924337</v>
      </c>
      <c r="D906">
        <v>3019885.042523006</v>
      </c>
      <c r="E906">
        <v>2723276.892412621</v>
      </c>
      <c r="F906">
        <v>515435.8791085533</v>
      </c>
      <c r="G906">
        <v>4021550.227249172</v>
      </c>
    </row>
    <row r="907" spans="1:7">
      <c r="A907">
        <v>905</v>
      </c>
      <c r="B907">
        <v>11943666.97521674</v>
      </c>
      <c r="C907">
        <v>1663518.948335739</v>
      </c>
      <c r="D907">
        <v>3019884.961741591</v>
      </c>
      <c r="E907">
        <v>2723276.892412621</v>
      </c>
      <c r="F907">
        <v>515435.9331940646</v>
      </c>
      <c r="G907">
        <v>4021550.23953273</v>
      </c>
    </row>
    <row r="908" spans="1:7">
      <c r="A908">
        <v>906</v>
      </c>
      <c r="B908">
        <v>11943666.9752166</v>
      </c>
      <c r="C908">
        <v>1663518.783976504</v>
      </c>
      <c r="D908">
        <v>3019885.020026809</v>
      </c>
      <c r="E908">
        <v>2723276.892412621</v>
      </c>
      <c r="F908">
        <v>515435.9982629148</v>
      </c>
      <c r="G908">
        <v>4021550.280537757</v>
      </c>
    </row>
    <row r="909" spans="1:7">
      <c r="A909">
        <v>907</v>
      </c>
      <c r="B909">
        <v>11943666.97521701</v>
      </c>
      <c r="C909">
        <v>1663518.814657798</v>
      </c>
      <c r="D909">
        <v>3019885.007605538</v>
      </c>
      <c r="E909">
        <v>2723276.892412621</v>
      </c>
      <c r="F909">
        <v>515435.9874454893</v>
      </c>
      <c r="G909">
        <v>4021550.273095566</v>
      </c>
    </row>
    <row r="910" spans="1:7">
      <c r="A910">
        <v>908</v>
      </c>
      <c r="B910">
        <v>11943666.97521668</v>
      </c>
      <c r="C910">
        <v>1663518.457049935</v>
      </c>
      <c r="D910">
        <v>3019885.087483096</v>
      </c>
      <c r="E910">
        <v>2723276.892412621</v>
      </c>
      <c r="F910">
        <v>515436.1696875843</v>
      </c>
      <c r="G910">
        <v>4021550.368583444</v>
      </c>
    </row>
    <row r="911" spans="1:7">
      <c r="A911">
        <v>909</v>
      </c>
      <c r="B911">
        <v>11943666.97521799</v>
      </c>
      <c r="C911">
        <v>1663518.590417347</v>
      </c>
      <c r="D911">
        <v>3019885.099392855</v>
      </c>
      <c r="E911">
        <v>2723276.892412621</v>
      </c>
      <c r="F911">
        <v>515436.066756584</v>
      </c>
      <c r="G911">
        <v>4021550.326238581</v>
      </c>
    </row>
    <row r="912" spans="1:7">
      <c r="A912">
        <v>910</v>
      </c>
      <c r="B912">
        <v>11943666.97521645</v>
      </c>
      <c r="C912">
        <v>1663518.546834036</v>
      </c>
      <c r="D912">
        <v>3019884.945125003</v>
      </c>
      <c r="E912">
        <v>2723276.892412621</v>
      </c>
      <c r="F912">
        <v>515436.2180079208</v>
      </c>
      <c r="G912">
        <v>4021550.372836867</v>
      </c>
    </row>
    <row r="913" spans="1:7">
      <c r="A913">
        <v>911</v>
      </c>
      <c r="B913">
        <v>11943666.97521665</v>
      </c>
      <c r="C913">
        <v>1663518.91713765</v>
      </c>
      <c r="D913">
        <v>3019884.835921611</v>
      </c>
      <c r="E913">
        <v>2723276.892412621</v>
      </c>
      <c r="F913">
        <v>515436.0535255302</v>
      </c>
      <c r="G913">
        <v>4021550.276219239</v>
      </c>
    </row>
    <row r="914" spans="1:7">
      <c r="A914">
        <v>912</v>
      </c>
      <c r="B914">
        <v>11943666.97521763</v>
      </c>
      <c r="C914">
        <v>1663518.661542648</v>
      </c>
      <c r="D914">
        <v>3019884.937497525</v>
      </c>
      <c r="E914">
        <v>2723276.892412621</v>
      </c>
      <c r="F914">
        <v>515436.1440386585</v>
      </c>
      <c r="G914">
        <v>4021550.339726183</v>
      </c>
    </row>
    <row r="915" spans="1:7">
      <c r="A915">
        <v>913</v>
      </c>
      <c r="B915">
        <v>11943666.97521754</v>
      </c>
      <c r="C915">
        <v>1663518.413593615</v>
      </c>
      <c r="D915">
        <v>3019885.019371223</v>
      </c>
      <c r="E915">
        <v>2723276.892412621</v>
      </c>
      <c r="F915">
        <v>515436.2504327183</v>
      </c>
      <c r="G915">
        <v>4021550.399407358</v>
      </c>
    </row>
    <row r="916" spans="1:7">
      <c r="A916">
        <v>914</v>
      </c>
      <c r="B916">
        <v>11943666.97521581</v>
      </c>
      <c r="C916">
        <v>1663518.705129321</v>
      </c>
      <c r="D916">
        <v>3019884.867624073</v>
      </c>
      <c r="E916">
        <v>2723276.892412621</v>
      </c>
      <c r="F916">
        <v>515436.1717182007</v>
      </c>
      <c r="G916">
        <v>4021550.338331598</v>
      </c>
    </row>
    <row r="917" spans="1:7">
      <c r="A917">
        <v>915</v>
      </c>
      <c r="B917">
        <v>11943666.97521538</v>
      </c>
      <c r="C917">
        <v>1663518.47183077</v>
      </c>
      <c r="D917">
        <v>3019884.903716048</v>
      </c>
      <c r="E917">
        <v>2723276.892412621</v>
      </c>
      <c r="F917">
        <v>515436.3014317052</v>
      </c>
      <c r="G917">
        <v>4021550.405824235</v>
      </c>
    </row>
    <row r="918" spans="1:7">
      <c r="A918">
        <v>916</v>
      </c>
      <c r="B918">
        <v>11943666.97521591</v>
      </c>
      <c r="C918">
        <v>1663518.69542874</v>
      </c>
      <c r="D918">
        <v>3019884.777121277</v>
      </c>
      <c r="E918">
        <v>2723276.892412621</v>
      </c>
      <c r="F918">
        <v>515436.2496345613</v>
      </c>
      <c r="G918">
        <v>4021550.360618708</v>
      </c>
    </row>
    <row r="919" spans="1:7">
      <c r="A919">
        <v>917</v>
      </c>
      <c r="B919">
        <v>11943666.97521566</v>
      </c>
      <c r="C919">
        <v>1663518.303888483</v>
      </c>
      <c r="D919">
        <v>3019884.928252447</v>
      </c>
      <c r="E919">
        <v>2723276.892412621</v>
      </c>
      <c r="F919">
        <v>515436.3958367725</v>
      </c>
      <c r="G919">
        <v>4021550.45482534</v>
      </c>
    </row>
    <row r="920" spans="1:7">
      <c r="A920">
        <v>918</v>
      </c>
      <c r="B920">
        <v>11943666.97521681</v>
      </c>
      <c r="C920">
        <v>1663518.415091376</v>
      </c>
      <c r="D920">
        <v>3019884.930040177</v>
      </c>
      <c r="E920">
        <v>2723276.892412621</v>
      </c>
      <c r="F920">
        <v>515436.3196239152</v>
      </c>
      <c r="G920">
        <v>4021550.418048718</v>
      </c>
    </row>
    <row r="921" spans="1:7">
      <c r="A921">
        <v>919</v>
      </c>
      <c r="B921">
        <v>11943666.9752161</v>
      </c>
      <c r="C921">
        <v>1663518.479736694</v>
      </c>
      <c r="D921">
        <v>3019884.901476307</v>
      </c>
      <c r="E921">
        <v>2723276.892412621</v>
      </c>
      <c r="F921">
        <v>515436.2980313696</v>
      </c>
      <c r="G921">
        <v>4021550.403559112</v>
      </c>
    </row>
    <row r="922" spans="1:7">
      <c r="A922">
        <v>920</v>
      </c>
      <c r="B922">
        <v>11943666.97521597</v>
      </c>
      <c r="C922">
        <v>1663518.674191597</v>
      </c>
      <c r="D922">
        <v>3019884.870327314</v>
      </c>
      <c r="E922">
        <v>2723276.892412621</v>
      </c>
      <c r="F922">
        <v>515436.1905591126</v>
      </c>
      <c r="G922">
        <v>4021550.347725322</v>
      </c>
    </row>
    <row r="923" spans="1:7">
      <c r="A923">
        <v>921</v>
      </c>
      <c r="B923">
        <v>11943666.97521588</v>
      </c>
      <c r="C923">
        <v>1663518.612573374</v>
      </c>
      <c r="D923">
        <v>3019884.880954942</v>
      </c>
      <c r="E923">
        <v>2723276.892412621</v>
      </c>
      <c r="F923">
        <v>515436.2236391684</v>
      </c>
      <c r="G923">
        <v>4021550.365635779</v>
      </c>
    </row>
    <row r="924" spans="1:7">
      <c r="A924">
        <v>922</v>
      </c>
      <c r="B924">
        <v>11943666.97521603</v>
      </c>
      <c r="C924">
        <v>1663518.138247822</v>
      </c>
      <c r="D924">
        <v>3019884.89048048</v>
      </c>
      <c r="E924">
        <v>2723276.892412621</v>
      </c>
      <c r="F924">
        <v>515436.5383652298</v>
      </c>
      <c r="G924">
        <v>4021550.515709873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4951403.040517086</v>
      </c>
    </row>
    <row r="3" spans="1:3">
      <c r="A3">
        <v>1</v>
      </c>
      <c r="B3">
        <v>12560283.92745127</v>
      </c>
      <c r="C3">
        <v>16291071.05534068</v>
      </c>
    </row>
    <row r="4" spans="1:3">
      <c r="A4">
        <v>2</v>
      </c>
      <c r="B4">
        <v>12305296.50056212</v>
      </c>
      <c r="C4">
        <v>16154168.30528757</v>
      </c>
    </row>
    <row r="5" spans="1:3">
      <c r="A5">
        <v>3</v>
      </c>
      <c r="B5">
        <v>12050518.63447298</v>
      </c>
      <c r="C5">
        <v>16016616.71080508</v>
      </c>
    </row>
    <row r="6" spans="1:3">
      <c r="A6">
        <v>4</v>
      </c>
      <c r="B6">
        <v>11795911.10096827</v>
      </c>
      <c r="C6">
        <v>15878538.67625456</v>
      </c>
    </row>
    <row r="7" spans="1:3">
      <c r="A7">
        <v>5</v>
      </c>
      <c r="B7">
        <v>11541441.74142766</v>
      </c>
      <c r="C7">
        <v>15740034.61906467</v>
      </c>
    </row>
    <row r="8" spans="1:3">
      <c r="A8">
        <v>6</v>
      </c>
      <c r="B8">
        <v>11287083.58126104</v>
      </c>
      <c r="C8">
        <v>15601188.78005069</v>
      </c>
    </row>
    <row r="9" spans="1:3">
      <c r="A9">
        <v>7</v>
      </c>
      <c r="B9">
        <v>11032813.46443174</v>
      </c>
      <c r="C9">
        <v>15462073.44232913</v>
      </c>
    </row>
    <row r="10" spans="1:3">
      <c r="A10">
        <v>8</v>
      </c>
      <c r="B10">
        <v>10778611.03452851</v>
      </c>
      <c r="C10">
        <v>15322752.08802372</v>
      </c>
    </row>
    <row r="11" spans="1:3">
      <c r="A11">
        <v>9</v>
      </c>
      <c r="B11">
        <v>10524457.94893709</v>
      </c>
      <c r="C11">
        <v>15183281.8392684</v>
      </c>
    </row>
    <row r="12" spans="1:3">
      <c r="A12">
        <v>10</v>
      </c>
      <c r="B12">
        <v>10270337.24917337</v>
      </c>
      <c r="C12">
        <v>15043715.41885963</v>
      </c>
    </row>
    <row r="13" spans="1:3">
      <c r="A13">
        <v>11</v>
      </c>
      <c r="B13">
        <v>10016232.83285574</v>
      </c>
      <c r="C13">
        <v>14904102.79758928</v>
      </c>
    </row>
    <row r="14" spans="1:3">
      <c r="A14">
        <v>12</v>
      </c>
      <c r="B14">
        <v>9762128.986390874</v>
      </c>
      <c r="C14">
        <v>14764492.65381364</v>
      </c>
    </row>
    <row r="15" spans="1:3">
      <c r="A15">
        <v>13</v>
      </c>
      <c r="B15">
        <v>9508009.945167702</v>
      </c>
      <c r="C15">
        <v>14624933.74725623</v>
      </c>
    </row>
    <row r="16" spans="1:3">
      <c r="A16">
        <v>14</v>
      </c>
      <c r="B16">
        <v>9246803.105484711</v>
      </c>
      <c r="C16">
        <v>14488696.29807613</v>
      </c>
    </row>
    <row r="17" spans="1:3">
      <c r="A17">
        <v>15</v>
      </c>
      <c r="B17">
        <v>8985391.384944035</v>
      </c>
      <c r="C17">
        <v>14352717.4390732</v>
      </c>
    </row>
    <row r="18" spans="1:3">
      <c r="A18">
        <v>16</v>
      </c>
      <c r="B18">
        <v>8723666.368811056</v>
      </c>
      <c r="C18">
        <v>14217132.97921845</v>
      </c>
    </row>
    <row r="19" spans="1:3">
      <c r="A19">
        <v>17</v>
      </c>
      <c r="B19">
        <v>8461502.758918086</v>
      </c>
      <c r="C19">
        <v>14082099.78730307</v>
      </c>
    </row>
    <row r="20" spans="1:3">
      <c r="A20">
        <v>18</v>
      </c>
      <c r="B20">
        <v>8198749.696002673</v>
      </c>
      <c r="C20">
        <v>13947806.60282704</v>
      </c>
    </row>
    <row r="21" spans="1:3">
      <c r="A21">
        <v>19</v>
      </c>
      <c r="B21">
        <v>6280141.963725637</v>
      </c>
      <c r="C21">
        <v>9991255.491549786</v>
      </c>
    </row>
    <row r="22" spans="1:3">
      <c r="A22">
        <v>20</v>
      </c>
      <c r="B22">
        <v>5582406.869468697</v>
      </c>
      <c r="C22">
        <v>8647297.472198147</v>
      </c>
    </row>
    <row r="23" spans="1:3">
      <c r="A23">
        <v>21</v>
      </c>
      <c r="B23">
        <v>5286541.785321435</v>
      </c>
      <c r="C23">
        <v>8263101.51993528</v>
      </c>
    </row>
    <row r="24" spans="1:3">
      <c r="A24">
        <v>22</v>
      </c>
      <c r="B24">
        <v>5053820.818397004</v>
      </c>
      <c r="C24">
        <v>7977882.253936366</v>
      </c>
    </row>
    <row r="25" spans="1:3">
      <c r="A25">
        <v>23</v>
      </c>
      <c r="B25">
        <v>5007724.265854152</v>
      </c>
      <c r="C25">
        <v>7958799.815515757</v>
      </c>
    </row>
    <row r="26" spans="1:3">
      <c r="A26">
        <v>24</v>
      </c>
      <c r="B26">
        <v>4829000.805264141</v>
      </c>
      <c r="C26">
        <v>7741929.522670281</v>
      </c>
    </row>
    <row r="27" spans="1:3">
      <c r="A27">
        <v>25</v>
      </c>
      <c r="B27">
        <v>4783063.026019423</v>
      </c>
      <c r="C27">
        <v>7721956.819146116</v>
      </c>
    </row>
    <row r="28" spans="1:3">
      <c r="A28">
        <v>26</v>
      </c>
      <c r="B28">
        <v>4640253.910499363</v>
      </c>
      <c r="C28">
        <v>7551311.85428647</v>
      </c>
    </row>
    <row r="29" spans="1:3">
      <c r="A29">
        <v>27</v>
      </c>
      <c r="B29">
        <v>4594572.549805963</v>
      </c>
      <c r="C29">
        <v>7530747.165613933</v>
      </c>
    </row>
    <row r="30" spans="1:3">
      <c r="A30">
        <v>28</v>
      </c>
      <c r="B30">
        <v>4479044.881261601</v>
      </c>
      <c r="C30">
        <v>7393352.710517136</v>
      </c>
    </row>
    <row r="31" spans="1:3">
      <c r="A31">
        <v>29</v>
      </c>
      <c r="B31">
        <v>4433800.276214551</v>
      </c>
      <c r="C31">
        <v>7372266.985678055</v>
      </c>
    </row>
    <row r="32" spans="1:3">
      <c r="A32">
        <v>30</v>
      </c>
      <c r="B32">
        <v>4339715.522693855</v>
      </c>
      <c r="C32">
        <v>7257667.239196518</v>
      </c>
    </row>
    <row r="33" spans="1:3">
      <c r="A33">
        <v>31</v>
      </c>
      <c r="B33">
        <v>4294857.710605482</v>
      </c>
      <c r="C33">
        <v>7236350.635205272</v>
      </c>
    </row>
    <row r="34" spans="1:3">
      <c r="A34">
        <v>32</v>
      </c>
      <c r="B34">
        <v>4217874.626483792</v>
      </c>
      <c r="C34">
        <v>7141094.38231147</v>
      </c>
    </row>
    <row r="35" spans="1:3">
      <c r="A35">
        <v>33</v>
      </c>
      <c r="B35">
        <v>4173456.805187392</v>
      </c>
      <c r="C35">
        <v>7119669.048448418</v>
      </c>
    </row>
    <row r="36" spans="1:3">
      <c r="A36">
        <v>34</v>
      </c>
      <c r="B36">
        <v>4110683.890036406</v>
      </c>
      <c r="C36">
        <v>7039816.37914298</v>
      </c>
    </row>
    <row r="37" spans="1:3">
      <c r="A37">
        <v>35</v>
      </c>
      <c r="B37">
        <v>4066750.166946333</v>
      </c>
      <c r="C37">
        <v>7018376.076500797</v>
      </c>
    </row>
    <row r="38" spans="1:3">
      <c r="A38">
        <v>36</v>
      </c>
      <c r="B38">
        <v>4015914.044598244</v>
      </c>
      <c r="C38">
        <v>6950967.200626636</v>
      </c>
    </row>
    <row r="39" spans="1:3">
      <c r="A39">
        <v>37</v>
      </c>
      <c r="B39">
        <v>3981999.001877624</v>
      </c>
      <c r="C39">
        <v>6934353.531711605</v>
      </c>
    </row>
    <row r="40" spans="1:3">
      <c r="A40">
        <v>38</v>
      </c>
      <c r="B40">
        <v>3949863.344944251</v>
      </c>
      <c r="C40">
        <v>6763734.585331309</v>
      </c>
    </row>
    <row r="41" spans="1:3">
      <c r="A41">
        <v>39</v>
      </c>
      <c r="B41">
        <v>3699489.501552436</v>
      </c>
      <c r="C41">
        <v>6535311.195886224</v>
      </c>
    </row>
    <row r="42" spans="1:3">
      <c r="A42">
        <v>40</v>
      </c>
      <c r="B42">
        <v>3598360.128388402</v>
      </c>
      <c r="C42">
        <v>6412572.762511334</v>
      </c>
    </row>
    <row r="43" spans="1:3">
      <c r="A43">
        <v>41</v>
      </c>
      <c r="B43">
        <v>3505680.177989704</v>
      </c>
      <c r="C43">
        <v>6303571.580123396</v>
      </c>
    </row>
    <row r="44" spans="1:3">
      <c r="A44">
        <v>42</v>
      </c>
      <c r="B44">
        <v>3437919.47877302</v>
      </c>
      <c r="C44">
        <v>6254286.711449924</v>
      </c>
    </row>
    <row r="45" spans="1:3">
      <c r="A45">
        <v>43</v>
      </c>
      <c r="B45">
        <v>3418900.497006985</v>
      </c>
      <c r="C45">
        <v>6246670.338333433</v>
      </c>
    </row>
    <row r="46" spans="1:3">
      <c r="A46">
        <v>44</v>
      </c>
      <c r="B46">
        <v>3362986.398315806</v>
      </c>
      <c r="C46">
        <v>6167584.98872998</v>
      </c>
    </row>
    <row r="47" spans="1:3">
      <c r="A47">
        <v>45</v>
      </c>
      <c r="B47">
        <v>3280869.376253458</v>
      </c>
      <c r="C47">
        <v>6086251.816568777</v>
      </c>
    </row>
    <row r="48" spans="1:3">
      <c r="A48">
        <v>46</v>
      </c>
      <c r="B48">
        <v>3188321.16122838</v>
      </c>
      <c r="C48">
        <v>6042437.254689164</v>
      </c>
    </row>
    <row r="49" spans="1:3">
      <c r="A49">
        <v>47</v>
      </c>
      <c r="B49">
        <v>3216922.053800131</v>
      </c>
      <c r="C49">
        <v>6055331.953844952</v>
      </c>
    </row>
    <row r="50" spans="1:3">
      <c r="A50">
        <v>48</v>
      </c>
      <c r="B50">
        <v>3118499.833422567</v>
      </c>
      <c r="C50">
        <v>5974145.822239027</v>
      </c>
    </row>
    <row r="51" spans="1:3">
      <c r="A51">
        <v>49</v>
      </c>
      <c r="B51">
        <v>3044786.747274335</v>
      </c>
      <c r="C51">
        <v>5933533.890458779</v>
      </c>
    </row>
    <row r="52" spans="1:3">
      <c r="A52">
        <v>50</v>
      </c>
      <c r="B52">
        <v>3071288.720754704</v>
      </c>
      <c r="C52">
        <v>5945391.229853788</v>
      </c>
    </row>
    <row r="53" spans="1:3">
      <c r="A53">
        <v>51</v>
      </c>
      <c r="B53">
        <v>2983788.140788924</v>
      </c>
      <c r="C53">
        <v>5876996.66795293</v>
      </c>
    </row>
    <row r="54" spans="1:3">
      <c r="A54">
        <v>52</v>
      </c>
      <c r="B54">
        <v>3096016.64730835</v>
      </c>
      <c r="C54">
        <v>5922796.010668739</v>
      </c>
    </row>
    <row r="55" spans="1:3">
      <c r="A55">
        <v>53</v>
      </c>
      <c r="B55">
        <v>3008748.728707748</v>
      </c>
      <c r="C55">
        <v>5888108.587752414</v>
      </c>
    </row>
    <row r="56" spans="1:3">
      <c r="A56">
        <v>54</v>
      </c>
      <c r="B56">
        <v>2938532.754231681</v>
      </c>
      <c r="C56">
        <v>5832791.278885732</v>
      </c>
    </row>
    <row r="57" spans="1:3">
      <c r="A57">
        <v>55</v>
      </c>
      <c r="B57">
        <v>2962146.828834408</v>
      </c>
      <c r="C57">
        <v>5843246.582358927</v>
      </c>
    </row>
    <row r="58" spans="1:3">
      <c r="A58">
        <v>56</v>
      </c>
      <c r="B58">
        <v>2901374.067762473</v>
      </c>
      <c r="C58">
        <v>5796573.45190063</v>
      </c>
    </row>
    <row r="59" spans="1:3">
      <c r="A59">
        <v>57</v>
      </c>
      <c r="B59">
        <v>2926164.708198497</v>
      </c>
      <c r="C59">
        <v>5806988.585467577</v>
      </c>
    </row>
    <row r="60" spans="1:3">
      <c r="A60">
        <v>58</v>
      </c>
      <c r="B60">
        <v>2758169.713281793</v>
      </c>
      <c r="C60">
        <v>5688356.886879186</v>
      </c>
    </row>
    <row r="61" spans="1:3">
      <c r="A61">
        <v>59</v>
      </c>
      <c r="B61">
        <v>2663332.822911001</v>
      </c>
      <c r="C61">
        <v>5617813.826163119</v>
      </c>
    </row>
    <row r="62" spans="1:3">
      <c r="A62">
        <v>60</v>
      </c>
      <c r="B62">
        <v>2564747.503513815</v>
      </c>
      <c r="C62">
        <v>5547254.979685436</v>
      </c>
    </row>
    <row r="63" spans="1:3">
      <c r="A63">
        <v>61</v>
      </c>
      <c r="B63">
        <v>2535777.210900185</v>
      </c>
      <c r="C63">
        <v>5519422.606053209</v>
      </c>
    </row>
    <row r="64" spans="1:3">
      <c r="A64">
        <v>62</v>
      </c>
      <c r="B64">
        <v>2528450.570167359</v>
      </c>
      <c r="C64">
        <v>5517941.926885489</v>
      </c>
    </row>
    <row r="65" spans="1:3">
      <c r="A65">
        <v>63</v>
      </c>
      <c r="B65">
        <v>2438400.721584843</v>
      </c>
      <c r="C65">
        <v>5458541.315806353</v>
      </c>
    </row>
    <row r="66" spans="1:3">
      <c r="A66">
        <v>64</v>
      </c>
      <c r="B66">
        <v>2352355.772728939</v>
      </c>
      <c r="C66">
        <v>5399218.147620018</v>
      </c>
    </row>
    <row r="67" spans="1:3">
      <c r="A67">
        <v>65</v>
      </c>
      <c r="B67">
        <v>2355211.006111244</v>
      </c>
      <c r="C67">
        <v>5385749.570880175</v>
      </c>
    </row>
    <row r="68" spans="1:3">
      <c r="A68">
        <v>66</v>
      </c>
      <c r="B68">
        <v>2363179.043865619</v>
      </c>
      <c r="C68">
        <v>5386962.487542061</v>
      </c>
    </row>
    <row r="69" spans="1:3">
      <c r="A69">
        <v>67</v>
      </c>
      <c r="B69">
        <v>2287586.239764434</v>
      </c>
      <c r="C69">
        <v>5335079.333342279</v>
      </c>
    </row>
    <row r="70" spans="1:3">
      <c r="A70">
        <v>68</v>
      </c>
      <c r="B70">
        <v>2277296.70571682</v>
      </c>
      <c r="C70">
        <v>5318665.520472758</v>
      </c>
    </row>
    <row r="71" spans="1:3">
      <c r="A71">
        <v>69</v>
      </c>
      <c r="B71">
        <v>2284021.888062553</v>
      </c>
      <c r="C71">
        <v>5319681.771829268</v>
      </c>
    </row>
    <row r="72" spans="1:3">
      <c r="A72">
        <v>70</v>
      </c>
      <c r="B72">
        <v>2222690.967223806</v>
      </c>
      <c r="C72">
        <v>5277380.368010852</v>
      </c>
    </row>
    <row r="73" spans="1:3">
      <c r="A73">
        <v>71</v>
      </c>
      <c r="B73">
        <v>2211079.259906386</v>
      </c>
      <c r="C73">
        <v>5255949.451569224</v>
      </c>
    </row>
    <row r="74" spans="1:3">
      <c r="A74">
        <v>72</v>
      </c>
      <c r="B74">
        <v>2216958.123727103</v>
      </c>
      <c r="C74">
        <v>5256774.250924909</v>
      </c>
    </row>
    <row r="75" spans="1:3">
      <c r="A75">
        <v>73</v>
      </c>
      <c r="B75">
        <v>2168414.011419537</v>
      </c>
      <c r="C75">
        <v>5225489.674902914</v>
      </c>
    </row>
    <row r="76" spans="1:3">
      <c r="A76">
        <v>74</v>
      </c>
      <c r="B76">
        <v>2165160.168716984</v>
      </c>
      <c r="C76">
        <v>5218067.434710903</v>
      </c>
    </row>
    <row r="77" spans="1:3">
      <c r="A77">
        <v>75</v>
      </c>
      <c r="B77">
        <v>2162146.713377047</v>
      </c>
      <c r="C77">
        <v>5218927.073775398</v>
      </c>
    </row>
    <row r="78" spans="1:3">
      <c r="A78">
        <v>76</v>
      </c>
      <c r="B78">
        <v>2126206.666782939</v>
      </c>
      <c r="C78">
        <v>5192824.699948012</v>
      </c>
    </row>
    <row r="79" spans="1:3">
      <c r="A79">
        <v>77</v>
      </c>
      <c r="B79">
        <v>2123202.117363533</v>
      </c>
      <c r="C79">
        <v>5190828.584414217</v>
      </c>
    </row>
    <row r="80" spans="1:3">
      <c r="A80">
        <v>78</v>
      </c>
      <c r="B80">
        <v>2040794.617715674</v>
      </c>
      <c r="C80">
        <v>5134801.780511237</v>
      </c>
    </row>
    <row r="81" spans="1:3">
      <c r="A81">
        <v>79</v>
      </c>
      <c r="B81">
        <v>1983693.977260023</v>
      </c>
      <c r="C81">
        <v>5093928.314216066</v>
      </c>
    </row>
    <row r="82" spans="1:3">
      <c r="A82">
        <v>80</v>
      </c>
      <c r="B82">
        <v>1948190.627401137</v>
      </c>
      <c r="C82">
        <v>5072424.487917471</v>
      </c>
    </row>
    <row r="83" spans="1:3">
      <c r="A83">
        <v>81</v>
      </c>
      <c r="B83">
        <v>1915017.391714176</v>
      </c>
      <c r="C83">
        <v>5050237.6439349</v>
      </c>
    </row>
    <row r="84" spans="1:3">
      <c r="A84">
        <v>82</v>
      </c>
      <c r="B84">
        <v>1877319.457510973</v>
      </c>
      <c r="C84">
        <v>5019383.290783944</v>
      </c>
    </row>
    <row r="85" spans="1:3">
      <c r="A85">
        <v>83</v>
      </c>
      <c r="B85">
        <v>1827272.041101023</v>
      </c>
      <c r="C85">
        <v>4982483.917150069</v>
      </c>
    </row>
    <row r="86" spans="1:3">
      <c r="A86">
        <v>84</v>
      </c>
      <c r="B86">
        <v>1807946.813390617</v>
      </c>
      <c r="C86">
        <v>4964335.384292522</v>
      </c>
    </row>
    <row r="87" spans="1:3">
      <c r="A87">
        <v>85</v>
      </c>
      <c r="B87">
        <v>1771779.521667888</v>
      </c>
      <c r="C87">
        <v>4946155.770326349</v>
      </c>
    </row>
    <row r="88" spans="1:3">
      <c r="A88">
        <v>86</v>
      </c>
      <c r="B88">
        <v>1777292.427572576</v>
      </c>
      <c r="C88">
        <v>4947629.893836697</v>
      </c>
    </row>
    <row r="89" spans="1:3">
      <c r="A89">
        <v>87</v>
      </c>
      <c r="B89">
        <v>1720874.740936327</v>
      </c>
      <c r="C89">
        <v>4912794.634525921</v>
      </c>
    </row>
    <row r="90" spans="1:3">
      <c r="A90">
        <v>88</v>
      </c>
      <c r="B90">
        <v>1708315.653394102</v>
      </c>
      <c r="C90">
        <v>4900264.335033396</v>
      </c>
    </row>
    <row r="91" spans="1:3">
      <c r="A91">
        <v>89</v>
      </c>
      <c r="B91">
        <v>1713530.521711226</v>
      </c>
      <c r="C91">
        <v>4900977.849717295</v>
      </c>
    </row>
    <row r="92" spans="1:3">
      <c r="A92">
        <v>90</v>
      </c>
      <c r="B92">
        <v>1666530.710241625</v>
      </c>
      <c r="C92">
        <v>4872643.368997245</v>
      </c>
    </row>
    <row r="93" spans="1:3">
      <c r="A93">
        <v>91</v>
      </c>
      <c r="B93">
        <v>1659963.754277164</v>
      </c>
      <c r="C93">
        <v>4864662.640958228</v>
      </c>
    </row>
    <row r="94" spans="1:3">
      <c r="A94">
        <v>92</v>
      </c>
      <c r="B94">
        <v>1664286.501660364</v>
      </c>
      <c r="C94">
        <v>4865771.824486519</v>
      </c>
    </row>
    <row r="95" spans="1:3">
      <c r="A95">
        <v>93</v>
      </c>
      <c r="B95">
        <v>1634114.630245695</v>
      </c>
      <c r="C95">
        <v>4848010.695800273</v>
      </c>
    </row>
    <row r="96" spans="1:3">
      <c r="A96">
        <v>94</v>
      </c>
      <c r="B96">
        <v>1602881.267193689</v>
      </c>
      <c r="C96">
        <v>4825360.824485433</v>
      </c>
    </row>
    <row r="97" spans="1:3">
      <c r="A97">
        <v>95</v>
      </c>
      <c r="B97">
        <v>1580057.818120483</v>
      </c>
      <c r="C97">
        <v>4808799.461164854</v>
      </c>
    </row>
    <row r="98" spans="1:3">
      <c r="A98">
        <v>96</v>
      </c>
      <c r="B98">
        <v>1575908.848886588</v>
      </c>
      <c r="C98">
        <v>4801929.226981082</v>
      </c>
    </row>
    <row r="99" spans="1:3">
      <c r="A99">
        <v>97</v>
      </c>
      <c r="B99">
        <v>1573837.238162869</v>
      </c>
      <c r="C99">
        <v>4800215.522872179</v>
      </c>
    </row>
    <row r="100" spans="1:3">
      <c r="A100">
        <v>98</v>
      </c>
      <c r="B100">
        <v>1529119.624932561</v>
      </c>
      <c r="C100">
        <v>4769756.159759729</v>
      </c>
    </row>
    <row r="101" spans="1:3">
      <c r="A101">
        <v>99</v>
      </c>
      <c r="B101">
        <v>1509519.26617796</v>
      </c>
      <c r="C101">
        <v>4755481.197895268</v>
      </c>
    </row>
    <row r="102" spans="1:3">
      <c r="A102">
        <v>100</v>
      </c>
      <c r="B102">
        <v>1494369.46495083</v>
      </c>
      <c r="C102">
        <v>4743161.503186029</v>
      </c>
    </row>
    <row r="103" spans="1:3">
      <c r="A103">
        <v>101</v>
      </c>
      <c r="B103">
        <v>1477351.429899999</v>
      </c>
      <c r="C103">
        <v>4730553.008590784</v>
      </c>
    </row>
    <row r="104" spans="1:3">
      <c r="A104">
        <v>102</v>
      </c>
      <c r="B104">
        <v>1443472.259905064</v>
      </c>
      <c r="C104">
        <v>4709453.173937839</v>
      </c>
    </row>
    <row r="105" spans="1:3">
      <c r="A105">
        <v>103</v>
      </c>
      <c r="B105">
        <v>1405089.120641532</v>
      </c>
      <c r="C105">
        <v>4685599.639098385</v>
      </c>
    </row>
    <row r="106" spans="1:3">
      <c r="A106">
        <v>104</v>
      </c>
      <c r="B106">
        <v>1387602.957147339</v>
      </c>
      <c r="C106">
        <v>4671296.27473058</v>
      </c>
    </row>
    <row r="107" spans="1:3">
      <c r="A107">
        <v>105</v>
      </c>
      <c r="B107">
        <v>1380721.701464695</v>
      </c>
      <c r="C107">
        <v>4662747.05856773</v>
      </c>
    </row>
    <row r="108" spans="1:3">
      <c r="A108">
        <v>106</v>
      </c>
      <c r="B108">
        <v>1363450.479674901</v>
      </c>
      <c r="C108">
        <v>4653462.917420805</v>
      </c>
    </row>
    <row r="109" spans="1:3">
      <c r="A109">
        <v>107</v>
      </c>
      <c r="B109">
        <v>1367576.266416888</v>
      </c>
      <c r="C109">
        <v>4654446.953232164</v>
      </c>
    </row>
    <row r="110" spans="1:3">
      <c r="A110">
        <v>108</v>
      </c>
      <c r="B110">
        <v>1336077.268646501</v>
      </c>
      <c r="C110">
        <v>4634773.974023605</v>
      </c>
    </row>
    <row r="111" spans="1:3">
      <c r="A111">
        <v>109</v>
      </c>
      <c r="B111">
        <v>1314708.258084551</v>
      </c>
      <c r="C111">
        <v>4617907.112120664</v>
      </c>
    </row>
    <row r="112" spans="1:3">
      <c r="A112">
        <v>110</v>
      </c>
      <c r="B112">
        <v>1301974.389839799</v>
      </c>
      <c r="C112">
        <v>4608341.344788156</v>
      </c>
    </row>
    <row r="113" spans="1:3">
      <c r="A113">
        <v>111</v>
      </c>
      <c r="B113">
        <v>1289556.381864231</v>
      </c>
      <c r="C113">
        <v>4601576.969316768</v>
      </c>
    </row>
    <row r="114" spans="1:3">
      <c r="A114">
        <v>112</v>
      </c>
      <c r="B114">
        <v>1288274.989508858</v>
      </c>
      <c r="C114">
        <v>4601658.258504366</v>
      </c>
    </row>
    <row r="115" spans="1:3">
      <c r="A115">
        <v>113</v>
      </c>
      <c r="B115">
        <v>1274529.730792057</v>
      </c>
      <c r="C115">
        <v>4590541.684894529</v>
      </c>
    </row>
    <row r="116" spans="1:3">
      <c r="A116">
        <v>114</v>
      </c>
      <c r="B116">
        <v>1252176.648574338</v>
      </c>
      <c r="C116">
        <v>4575557.92483187</v>
      </c>
    </row>
    <row r="117" spans="1:3">
      <c r="A117">
        <v>115</v>
      </c>
      <c r="B117">
        <v>1235475.975628951</v>
      </c>
      <c r="C117">
        <v>4564426.975228315</v>
      </c>
    </row>
    <row r="118" spans="1:3">
      <c r="A118">
        <v>116</v>
      </c>
      <c r="B118">
        <v>1222833.767473977</v>
      </c>
      <c r="C118">
        <v>4558001.460339086</v>
      </c>
    </row>
    <row r="119" spans="1:3">
      <c r="A119">
        <v>117</v>
      </c>
      <c r="B119">
        <v>1222513.679045225</v>
      </c>
      <c r="C119">
        <v>4557555.477549798</v>
      </c>
    </row>
    <row r="120" spans="1:3">
      <c r="A120">
        <v>118</v>
      </c>
      <c r="B120">
        <v>1196332.268981097</v>
      </c>
      <c r="C120">
        <v>4539638.164409451</v>
      </c>
    </row>
    <row r="121" spans="1:3">
      <c r="A121">
        <v>119</v>
      </c>
      <c r="B121">
        <v>1192396.653103875</v>
      </c>
      <c r="C121">
        <v>4533533.799479067</v>
      </c>
    </row>
    <row r="122" spans="1:3">
      <c r="A122">
        <v>120</v>
      </c>
      <c r="B122">
        <v>1177377.287247023</v>
      </c>
      <c r="C122">
        <v>4524336.944894371</v>
      </c>
    </row>
    <row r="123" spans="1:3">
      <c r="A123">
        <v>121</v>
      </c>
      <c r="B123">
        <v>1163432.117593564</v>
      </c>
      <c r="C123">
        <v>4515319.202795239</v>
      </c>
    </row>
    <row r="124" spans="1:3">
      <c r="A124">
        <v>122</v>
      </c>
      <c r="B124">
        <v>1148287.046531378</v>
      </c>
      <c r="C124">
        <v>4503232.302458168</v>
      </c>
    </row>
    <row r="125" spans="1:3">
      <c r="A125">
        <v>123</v>
      </c>
      <c r="B125">
        <v>1127165.260966968</v>
      </c>
      <c r="C125">
        <v>4488175.830551081</v>
      </c>
    </row>
    <row r="126" spans="1:3">
      <c r="A126">
        <v>124</v>
      </c>
      <c r="B126">
        <v>1112016.255392841</v>
      </c>
      <c r="C126">
        <v>4478563.668604785</v>
      </c>
    </row>
    <row r="127" spans="1:3">
      <c r="A127">
        <v>125</v>
      </c>
      <c r="B127">
        <v>1095619.074546598</v>
      </c>
      <c r="C127">
        <v>4469570.641241096</v>
      </c>
    </row>
    <row r="128" spans="1:3">
      <c r="A128">
        <v>126</v>
      </c>
      <c r="B128">
        <v>1092100.065362191</v>
      </c>
      <c r="C128">
        <v>4465187.651971756</v>
      </c>
    </row>
    <row r="129" spans="1:3">
      <c r="A129">
        <v>127</v>
      </c>
      <c r="B129">
        <v>1090281.624145378</v>
      </c>
      <c r="C129">
        <v>4465076.949860455</v>
      </c>
    </row>
    <row r="130" spans="1:3">
      <c r="A130">
        <v>128</v>
      </c>
      <c r="B130">
        <v>1074719.234963179</v>
      </c>
      <c r="C130">
        <v>4452602.989084912</v>
      </c>
    </row>
    <row r="131" spans="1:3">
      <c r="A131">
        <v>129</v>
      </c>
      <c r="B131">
        <v>1056320.291242175</v>
      </c>
      <c r="C131">
        <v>4440577.92967984</v>
      </c>
    </row>
    <row r="132" spans="1:3">
      <c r="A132">
        <v>130</v>
      </c>
      <c r="B132">
        <v>1048029.806183354</v>
      </c>
      <c r="C132">
        <v>4434076.733656607</v>
      </c>
    </row>
    <row r="133" spans="1:3">
      <c r="A133">
        <v>131</v>
      </c>
      <c r="B133">
        <v>1044495.36760437</v>
      </c>
      <c r="C133">
        <v>4430295.503293951</v>
      </c>
    </row>
    <row r="134" spans="1:3">
      <c r="A134">
        <v>132</v>
      </c>
      <c r="B134">
        <v>1046386.678766479</v>
      </c>
      <c r="C134">
        <v>4430922.981001069</v>
      </c>
    </row>
    <row r="135" spans="1:3">
      <c r="A135">
        <v>133</v>
      </c>
      <c r="B135">
        <v>1031552.71893894</v>
      </c>
      <c r="C135">
        <v>4421623.459570633</v>
      </c>
    </row>
    <row r="136" spans="1:3">
      <c r="A136">
        <v>134</v>
      </c>
      <c r="B136">
        <v>1016849.310098713</v>
      </c>
      <c r="C136">
        <v>4410903.455229255</v>
      </c>
    </row>
    <row r="137" spans="1:3">
      <c r="A137">
        <v>135</v>
      </c>
      <c r="B137">
        <v>1005645.707681771</v>
      </c>
      <c r="C137">
        <v>4402645.500044028</v>
      </c>
    </row>
    <row r="138" spans="1:3">
      <c r="A138">
        <v>136</v>
      </c>
      <c r="B138">
        <v>1004030.767445671</v>
      </c>
      <c r="C138">
        <v>4399841.531579017</v>
      </c>
    </row>
    <row r="139" spans="1:3">
      <c r="A139">
        <v>137</v>
      </c>
      <c r="B139">
        <v>1006420.955257755</v>
      </c>
      <c r="C139">
        <v>4400300.556281464</v>
      </c>
    </row>
    <row r="140" spans="1:3">
      <c r="A140">
        <v>138</v>
      </c>
      <c r="B140">
        <v>989901.7900014963</v>
      </c>
      <c r="C140">
        <v>4388925.440322128</v>
      </c>
    </row>
    <row r="141" spans="1:3">
      <c r="A141">
        <v>139</v>
      </c>
      <c r="B141">
        <v>983296.011249442</v>
      </c>
      <c r="C141">
        <v>4383395.98497697</v>
      </c>
    </row>
    <row r="142" spans="1:3">
      <c r="A142">
        <v>140</v>
      </c>
      <c r="B142">
        <v>976203.4652007212</v>
      </c>
      <c r="C142">
        <v>4377881.060567932</v>
      </c>
    </row>
    <row r="143" spans="1:3">
      <c r="A143">
        <v>141</v>
      </c>
      <c r="B143">
        <v>961537.2907284278</v>
      </c>
      <c r="C143">
        <v>4368596.522083538</v>
      </c>
    </row>
    <row r="144" spans="1:3">
      <c r="A144">
        <v>142</v>
      </c>
      <c r="B144">
        <v>945946.1056750435</v>
      </c>
      <c r="C144">
        <v>4357885.477580949</v>
      </c>
    </row>
    <row r="145" spans="1:3">
      <c r="A145">
        <v>143</v>
      </c>
      <c r="B145">
        <v>938527.336721076</v>
      </c>
      <c r="C145">
        <v>4351900.445705734</v>
      </c>
    </row>
    <row r="146" spans="1:3">
      <c r="A146">
        <v>144</v>
      </c>
      <c r="B146">
        <v>934773.6487852269</v>
      </c>
      <c r="C146">
        <v>4347543.163498897</v>
      </c>
    </row>
    <row r="147" spans="1:3">
      <c r="A147">
        <v>145</v>
      </c>
      <c r="B147">
        <v>925701.9273266409</v>
      </c>
      <c r="C147">
        <v>4342459.730248187</v>
      </c>
    </row>
    <row r="148" spans="1:3">
      <c r="A148">
        <v>146</v>
      </c>
      <c r="B148">
        <v>919952.0709557886</v>
      </c>
      <c r="C148">
        <v>4337320.750579501</v>
      </c>
    </row>
    <row r="149" spans="1:3">
      <c r="A149">
        <v>147</v>
      </c>
      <c r="B149">
        <v>906442.698163868</v>
      </c>
      <c r="C149">
        <v>4328612.378856959</v>
      </c>
    </row>
    <row r="150" spans="1:3">
      <c r="A150">
        <v>148</v>
      </c>
      <c r="B150">
        <v>895830.7061087288</v>
      </c>
      <c r="C150">
        <v>4320474.122140181</v>
      </c>
    </row>
    <row r="151" spans="1:3">
      <c r="A151">
        <v>149</v>
      </c>
      <c r="B151">
        <v>888697.6711727593</v>
      </c>
      <c r="C151">
        <v>4315718.211983706</v>
      </c>
    </row>
    <row r="152" spans="1:3">
      <c r="A152">
        <v>150</v>
      </c>
      <c r="B152">
        <v>881777.6983353888</v>
      </c>
      <c r="C152">
        <v>4311669.504729853</v>
      </c>
    </row>
    <row r="153" spans="1:3">
      <c r="A153">
        <v>151</v>
      </c>
      <c r="B153">
        <v>880889.0427458956</v>
      </c>
      <c r="C153">
        <v>4311486.40852665</v>
      </c>
    </row>
    <row r="154" spans="1:3">
      <c r="A154">
        <v>152</v>
      </c>
      <c r="B154">
        <v>874085.9105081169</v>
      </c>
      <c r="C154">
        <v>4305827.04470998</v>
      </c>
    </row>
    <row r="155" spans="1:3">
      <c r="A155">
        <v>153</v>
      </c>
      <c r="B155">
        <v>862984.6185499553</v>
      </c>
      <c r="C155">
        <v>4298115.864314129</v>
      </c>
    </row>
    <row r="156" spans="1:3">
      <c r="A156">
        <v>154</v>
      </c>
      <c r="B156">
        <v>854571.1294078227</v>
      </c>
      <c r="C156">
        <v>4292345.041310596</v>
      </c>
    </row>
    <row r="157" spans="1:3">
      <c r="A157">
        <v>155</v>
      </c>
      <c r="B157">
        <v>847981.7306407028</v>
      </c>
      <c r="C157">
        <v>4288847.648851526</v>
      </c>
    </row>
    <row r="158" spans="1:3">
      <c r="A158">
        <v>156</v>
      </c>
      <c r="B158">
        <v>849763.9754284528</v>
      </c>
      <c r="C158">
        <v>4289252.034702526</v>
      </c>
    </row>
    <row r="159" spans="1:3">
      <c r="A159">
        <v>157</v>
      </c>
      <c r="B159">
        <v>839349.5271169033</v>
      </c>
      <c r="C159">
        <v>4281612.458226765</v>
      </c>
    </row>
    <row r="160" spans="1:3">
      <c r="A160">
        <v>158</v>
      </c>
      <c r="B160">
        <v>832177.6628520481</v>
      </c>
      <c r="C160">
        <v>4277107.293011334</v>
      </c>
    </row>
    <row r="161" spans="1:3">
      <c r="A161">
        <v>159</v>
      </c>
      <c r="B161">
        <v>825816.3440182472</v>
      </c>
      <c r="C161">
        <v>4272934.412248761</v>
      </c>
    </row>
    <row r="162" spans="1:3">
      <c r="A162">
        <v>160</v>
      </c>
      <c r="B162">
        <v>819749.6857625648</v>
      </c>
      <c r="C162">
        <v>4267712.245962945</v>
      </c>
    </row>
    <row r="163" spans="1:3">
      <c r="A163">
        <v>161</v>
      </c>
      <c r="B163">
        <v>810099.4313573984</v>
      </c>
      <c r="C163">
        <v>4260435.026707138</v>
      </c>
    </row>
    <row r="164" spans="1:3">
      <c r="A164">
        <v>162</v>
      </c>
      <c r="B164">
        <v>801982.3277366363</v>
      </c>
      <c r="C164">
        <v>4255102.619476707</v>
      </c>
    </row>
    <row r="165" spans="1:3">
      <c r="A165">
        <v>163</v>
      </c>
      <c r="B165">
        <v>792896.3799948811</v>
      </c>
      <c r="C165">
        <v>4249825.267964482</v>
      </c>
    </row>
    <row r="166" spans="1:3">
      <c r="A166">
        <v>164</v>
      </c>
      <c r="B166">
        <v>791206.6502957834</v>
      </c>
      <c r="C166">
        <v>4247561.534870674</v>
      </c>
    </row>
    <row r="167" spans="1:3">
      <c r="A167">
        <v>165</v>
      </c>
      <c r="B167">
        <v>783485.0292728434</v>
      </c>
      <c r="C167">
        <v>4242780.981049356</v>
      </c>
    </row>
    <row r="168" spans="1:3">
      <c r="A168">
        <v>166</v>
      </c>
      <c r="B168">
        <v>776717.4291196696</v>
      </c>
      <c r="C168">
        <v>4237225.256158086</v>
      </c>
    </row>
    <row r="169" spans="1:3">
      <c r="A169">
        <v>167</v>
      </c>
      <c r="B169">
        <v>767093.2253776409</v>
      </c>
      <c r="C169">
        <v>4230691.829176434</v>
      </c>
    </row>
    <row r="170" spans="1:3">
      <c r="A170">
        <v>168</v>
      </c>
      <c r="B170">
        <v>762241.5942015772</v>
      </c>
      <c r="C170">
        <v>4226998.731627407</v>
      </c>
    </row>
    <row r="171" spans="1:3">
      <c r="A171">
        <v>169</v>
      </c>
      <c r="B171">
        <v>760404.4300596614</v>
      </c>
      <c r="C171">
        <v>4224995.506265559</v>
      </c>
    </row>
    <row r="172" spans="1:3">
      <c r="A172">
        <v>170</v>
      </c>
      <c r="B172">
        <v>761444.2593960956</v>
      </c>
      <c r="C172">
        <v>4225385.448309563</v>
      </c>
    </row>
    <row r="173" spans="1:3">
      <c r="A173">
        <v>171</v>
      </c>
      <c r="B173">
        <v>753342.8403761344</v>
      </c>
      <c r="C173">
        <v>4220179.4531393</v>
      </c>
    </row>
    <row r="174" spans="1:3">
      <c r="A174">
        <v>172</v>
      </c>
      <c r="B174">
        <v>746008.2644199369</v>
      </c>
      <c r="C174">
        <v>4214703.099379164</v>
      </c>
    </row>
    <row r="175" spans="1:3">
      <c r="A175">
        <v>173</v>
      </c>
      <c r="B175">
        <v>740530.3011141807</v>
      </c>
      <c r="C175">
        <v>4210550.641714341</v>
      </c>
    </row>
    <row r="176" spans="1:3">
      <c r="A176">
        <v>174</v>
      </c>
      <c r="B176">
        <v>740381.668311248</v>
      </c>
      <c r="C176">
        <v>4209511.961123689</v>
      </c>
    </row>
    <row r="177" spans="1:3">
      <c r="A177">
        <v>175</v>
      </c>
      <c r="B177">
        <v>741965.2092608747</v>
      </c>
      <c r="C177">
        <v>4210005.252185608</v>
      </c>
    </row>
    <row r="178" spans="1:3">
      <c r="A178">
        <v>176</v>
      </c>
      <c r="B178">
        <v>733783.0431922943</v>
      </c>
      <c r="C178">
        <v>4204188.031248122</v>
      </c>
    </row>
    <row r="179" spans="1:3">
      <c r="A179">
        <v>177</v>
      </c>
      <c r="B179">
        <v>727445.6534202899</v>
      </c>
      <c r="C179">
        <v>4200122.255312684</v>
      </c>
    </row>
    <row r="180" spans="1:3">
      <c r="A180">
        <v>178</v>
      </c>
      <c r="B180">
        <v>724365.2976750984</v>
      </c>
      <c r="C180">
        <v>4197417.675292202</v>
      </c>
    </row>
    <row r="181" spans="1:3">
      <c r="A181">
        <v>179</v>
      </c>
      <c r="B181">
        <v>721135.376519445</v>
      </c>
      <c r="C181">
        <v>4194779.042601987</v>
      </c>
    </row>
    <row r="182" spans="1:3">
      <c r="A182">
        <v>180</v>
      </c>
      <c r="B182">
        <v>713520.5293818587</v>
      </c>
      <c r="C182">
        <v>4189904.893403179</v>
      </c>
    </row>
    <row r="183" spans="1:3">
      <c r="A183">
        <v>181</v>
      </c>
      <c r="B183">
        <v>706139.872977348</v>
      </c>
      <c r="C183">
        <v>4184491.639731959</v>
      </c>
    </row>
    <row r="184" spans="1:3">
      <c r="A184">
        <v>182</v>
      </c>
      <c r="B184">
        <v>704426.5269834039</v>
      </c>
      <c r="C184">
        <v>4182271.854981752</v>
      </c>
    </row>
    <row r="185" spans="1:3">
      <c r="A185">
        <v>183</v>
      </c>
      <c r="B185">
        <v>699092.8067710802</v>
      </c>
      <c r="C185">
        <v>4179164.111440426</v>
      </c>
    </row>
    <row r="186" spans="1:3">
      <c r="A186">
        <v>184</v>
      </c>
      <c r="B186">
        <v>696397.5184833624</v>
      </c>
      <c r="C186">
        <v>4176559.526732422</v>
      </c>
    </row>
    <row r="187" spans="1:3">
      <c r="A187">
        <v>185</v>
      </c>
      <c r="B187">
        <v>688999.2738392847</v>
      </c>
      <c r="C187">
        <v>4171622.754959129</v>
      </c>
    </row>
    <row r="188" spans="1:3">
      <c r="A188">
        <v>186</v>
      </c>
      <c r="B188">
        <v>683348.1522143834</v>
      </c>
      <c r="C188">
        <v>4167134.77413465</v>
      </c>
    </row>
    <row r="189" spans="1:3">
      <c r="A189">
        <v>187</v>
      </c>
      <c r="B189">
        <v>679109.2044600251</v>
      </c>
      <c r="C189">
        <v>4164126.253637982</v>
      </c>
    </row>
    <row r="190" spans="1:3">
      <c r="A190">
        <v>188</v>
      </c>
      <c r="B190">
        <v>674890.7802656068</v>
      </c>
      <c r="C190">
        <v>4161538.60056277</v>
      </c>
    </row>
    <row r="191" spans="1:3">
      <c r="A191">
        <v>189</v>
      </c>
      <c r="B191">
        <v>671640.9239398593</v>
      </c>
      <c r="C191">
        <v>4159426.893139759</v>
      </c>
    </row>
    <row r="192" spans="1:3">
      <c r="A192">
        <v>190</v>
      </c>
      <c r="B192">
        <v>672291.9909046313</v>
      </c>
      <c r="C192">
        <v>4159630.314561302</v>
      </c>
    </row>
    <row r="193" spans="1:3">
      <c r="A193">
        <v>191</v>
      </c>
      <c r="B193">
        <v>666318.8363190549</v>
      </c>
      <c r="C193">
        <v>4155143.429096612</v>
      </c>
    </row>
    <row r="194" spans="1:3">
      <c r="A194">
        <v>192</v>
      </c>
      <c r="B194">
        <v>661610.1567749724</v>
      </c>
      <c r="C194">
        <v>4151807.268580604</v>
      </c>
    </row>
    <row r="195" spans="1:3">
      <c r="A195">
        <v>193</v>
      </c>
      <c r="B195">
        <v>657471.6407699827</v>
      </c>
      <c r="C195">
        <v>4149507.833901009</v>
      </c>
    </row>
    <row r="196" spans="1:3">
      <c r="A196">
        <v>194</v>
      </c>
      <c r="B196">
        <v>658818.9714530032</v>
      </c>
      <c r="C196">
        <v>4149971.076574666</v>
      </c>
    </row>
    <row r="197" spans="1:3">
      <c r="A197">
        <v>195</v>
      </c>
      <c r="B197">
        <v>653252.0534766495</v>
      </c>
      <c r="C197">
        <v>4145757.709228049</v>
      </c>
    </row>
    <row r="198" spans="1:3">
      <c r="A198">
        <v>196</v>
      </c>
      <c r="B198">
        <v>650910.1929012324</v>
      </c>
      <c r="C198">
        <v>4143533.948112929</v>
      </c>
    </row>
    <row r="199" spans="1:3">
      <c r="A199">
        <v>197</v>
      </c>
      <c r="B199">
        <v>646635.8473015751</v>
      </c>
      <c r="C199">
        <v>4140724.558069739</v>
      </c>
    </row>
    <row r="200" spans="1:3">
      <c r="A200">
        <v>198</v>
      </c>
      <c r="B200">
        <v>642989.3160970546</v>
      </c>
      <c r="C200">
        <v>4138248.487581868</v>
      </c>
    </row>
    <row r="201" spans="1:3">
      <c r="A201">
        <v>199</v>
      </c>
      <c r="B201">
        <v>640287.1497693438</v>
      </c>
      <c r="C201">
        <v>4135661.730755062</v>
      </c>
    </row>
    <row r="202" spans="1:3">
      <c r="A202">
        <v>200</v>
      </c>
      <c r="B202">
        <v>634662.4426874713</v>
      </c>
      <c r="C202">
        <v>4131468.013967535</v>
      </c>
    </row>
    <row r="203" spans="1:3">
      <c r="A203">
        <v>201</v>
      </c>
      <c r="B203">
        <v>628965.3410241316</v>
      </c>
      <c r="C203">
        <v>4128017.555966723</v>
      </c>
    </row>
    <row r="204" spans="1:3">
      <c r="A204">
        <v>202</v>
      </c>
      <c r="B204">
        <v>628672.592986871</v>
      </c>
      <c r="C204">
        <v>4127112.686557631</v>
      </c>
    </row>
    <row r="205" spans="1:3">
      <c r="A205">
        <v>203</v>
      </c>
      <c r="B205">
        <v>624178.7706440467</v>
      </c>
      <c r="C205">
        <v>4124259.448952279</v>
      </c>
    </row>
    <row r="206" spans="1:3">
      <c r="A206">
        <v>204</v>
      </c>
      <c r="B206">
        <v>621059.0026675028</v>
      </c>
      <c r="C206">
        <v>4121445.638797406</v>
      </c>
    </row>
    <row r="207" spans="1:3">
      <c r="A207">
        <v>205</v>
      </c>
      <c r="B207">
        <v>615583.624891325</v>
      </c>
      <c r="C207">
        <v>4117568.789900589</v>
      </c>
    </row>
    <row r="208" spans="1:3">
      <c r="A208">
        <v>206</v>
      </c>
      <c r="B208">
        <v>612867.810196968</v>
      </c>
      <c r="C208">
        <v>4115427.427898756</v>
      </c>
    </row>
    <row r="209" spans="1:3">
      <c r="A209">
        <v>207</v>
      </c>
      <c r="B209">
        <v>612318.2745163676</v>
      </c>
      <c r="C209">
        <v>4114555.208883638</v>
      </c>
    </row>
    <row r="210" spans="1:3">
      <c r="A210">
        <v>208</v>
      </c>
      <c r="B210">
        <v>613108.030681824</v>
      </c>
      <c r="C210">
        <v>4114888.943538736</v>
      </c>
    </row>
    <row r="211" spans="1:3">
      <c r="A211">
        <v>209</v>
      </c>
      <c r="B211">
        <v>611366.7879930366</v>
      </c>
      <c r="C211">
        <v>4113629.240157508</v>
      </c>
    </row>
    <row r="212" spans="1:3">
      <c r="A212">
        <v>210</v>
      </c>
      <c r="B212">
        <v>611096.753093942</v>
      </c>
      <c r="C212">
        <v>4113508.930513299</v>
      </c>
    </row>
    <row r="213" spans="1:3">
      <c r="A213">
        <v>211</v>
      </c>
      <c r="B213">
        <v>606536.1762479089</v>
      </c>
      <c r="C213">
        <v>4109952.474533801</v>
      </c>
    </row>
    <row r="214" spans="1:3">
      <c r="A214">
        <v>212</v>
      </c>
      <c r="B214">
        <v>604923.1596396388</v>
      </c>
      <c r="C214">
        <v>4108121.431609895</v>
      </c>
    </row>
    <row r="215" spans="1:3">
      <c r="A215">
        <v>213</v>
      </c>
      <c r="B215">
        <v>605473.9111489642</v>
      </c>
      <c r="C215">
        <v>4107860.268699661</v>
      </c>
    </row>
    <row r="216" spans="1:3">
      <c r="A216">
        <v>214</v>
      </c>
      <c r="B216">
        <v>605685.6637075967</v>
      </c>
      <c r="C216">
        <v>4107948.882475959</v>
      </c>
    </row>
    <row r="217" spans="1:3">
      <c r="A217">
        <v>215</v>
      </c>
      <c r="B217">
        <v>599803.0053031902</v>
      </c>
      <c r="C217">
        <v>4103985.259172362</v>
      </c>
    </row>
    <row r="218" spans="1:3">
      <c r="A218">
        <v>216</v>
      </c>
      <c r="B218">
        <v>598243.5830719741</v>
      </c>
      <c r="C218">
        <v>4102454.672341873</v>
      </c>
    </row>
    <row r="219" spans="1:3">
      <c r="A219">
        <v>217</v>
      </c>
      <c r="B219">
        <v>596605.7585733999</v>
      </c>
      <c r="C219">
        <v>4100973.691274018</v>
      </c>
    </row>
    <row r="220" spans="1:3">
      <c r="A220">
        <v>218</v>
      </c>
      <c r="B220">
        <v>591882.3439200426</v>
      </c>
      <c r="C220">
        <v>4097824.286349328</v>
      </c>
    </row>
    <row r="221" spans="1:3">
      <c r="A221">
        <v>219</v>
      </c>
      <c r="B221">
        <v>587738.1091277467</v>
      </c>
      <c r="C221">
        <v>4094619.780294301</v>
      </c>
    </row>
    <row r="222" spans="1:3">
      <c r="A222">
        <v>220</v>
      </c>
      <c r="B222">
        <v>584251.9079411681</v>
      </c>
      <c r="C222">
        <v>4092444.791104599</v>
      </c>
    </row>
    <row r="223" spans="1:3">
      <c r="A223">
        <v>221</v>
      </c>
      <c r="B223">
        <v>584185.0771350495</v>
      </c>
      <c r="C223">
        <v>4091634.51192723</v>
      </c>
    </row>
    <row r="224" spans="1:3">
      <c r="A224">
        <v>222</v>
      </c>
      <c r="B224">
        <v>580732.6566216414</v>
      </c>
      <c r="C224">
        <v>4089526.013364174</v>
      </c>
    </row>
    <row r="225" spans="1:3">
      <c r="A225">
        <v>223</v>
      </c>
      <c r="B225">
        <v>580090.5996014352</v>
      </c>
      <c r="C225">
        <v>4088492.829343839</v>
      </c>
    </row>
    <row r="226" spans="1:3">
      <c r="A226">
        <v>224</v>
      </c>
      <c r="B226">
        <v>575958.3089502624</v>
      </c>
      <c r="C226">
        <v>4085600.642998527</v>
      </c>
    </row>
    <row r="227" spans="1:3">
      <c r="A227">
        <v>225</v>
      </c>
      <c r="B227">
        <v>573501.4296794634</v>
      </c>
      <c r="C227">
        <v>4083341.783299181</v>
      </c>
    </row>
    <row r="228" spans="1:3">
      <c r="A228">
        <v>226</v>
      </c>
      <c r="B228">
        <v>571349.2288232428</v>
      </c>
      <c r="C228">
        <v>4081667.473268958</v>
      </c>
    </row>
    <row r="229" spans="1:3">
      <c r="A229">
        <v>227</v>
      </c>
      <c r="B229">
        <v>568779.9216000549</v>
      </c>
      <c r="C229">
        <v>4080027.876003125</v>
      </c>
    </row>
    <row r="230" spans="1:3">
      <c r="A230">
        <v>228</v>
      </c>
      <c r="B230">
        <v>568172.7160435595</v>
      </c>
      <c r="C230">
        <v>4079772.249912526</v>
      </c>
    </row>
    <row r="231" spans="1:3">
      <c r="A231">
        <v>229</v>
      </c>
      <c r="B231">
        <v>567097.7330274958</v>
      </c>
      <c r="C231">
        <v>4078861.973062657</v>
      </c>
    </row>
    <row r="232" spans="1:3">
      <c r="A232">
        <v>230</v>
      </c>
      <c r="B232">
        <v>567432.4079233544</v>
      </c>
      <c r="C232">
        <v>4079025.620427032</v>
      </c>
    </row>
    <row r="233" spans="1:3">
      <c r="A233">
        <v>231</v>
      </c>
      <c r="B233">
        <v>563945.2915791632</v>
      </c>
      <c r="C233">
        <v>4076277.583143915</v>
      </c>
    </row>
    <row r="234" spans="1:3">
      <c r="A234">
        <v>232</v>
      </c>
      <c r="B234">
        <v>560342.4213665834</v>
      </c>
      <c r="C234">
        <v>4073920.432818434</v>
      </c>
    </row>
    <row r="235" spans="1:3">
      <c r="A235">
        <v>233</v>
      </c>
      <c r="B235">
        <v>557211.4383903986</v>
      </c>
      <c r="C235">
        <v>4071866.900020981</v>
      </c>
    </row>
    <row r="236" spans="1:3">
      <c r="A236">
        <v>234</v>
      </c>
      <c r="B236">
        <v>555980.3929408612</v>
      </c>
      <c r="C236">
        <v>4070369.644044684</v>
      </c>
    </row>
    <row r="237" spans="1:3">
      <c r="A237">
        <v>235</v>
      </c>
      <c r="B237">
        <v>553398.8974711994</v>
      </c>
      <c r="C237">
        <v>4068580.590249256</v>
      </c>
    </row>
    <row r="238" spans="1:3">
      <c r="A238">
        <v>236</v>
      </c>
      <c r="B238">
        <v>551290.4181410512</v>
      </c>
      <c r="C238">
        <v>4067075.474067549</v>
      </c>
    </row>
    <row r="239" spans="1:3">
      <c r="A239">
        <v>237</v>
      </c>
      <c r="B239">
        <v>550812.0115366958</v>
      </c>
      <c r="C239">
        <v>4066128.746792424</v>
      </c>
    </row>
    <row r="240" spans="1:3">
      <c r="A240">
        <v>238</v>
      </c>
      <c r="B240">
        <v>548110.4163904072</v>
      </c>
      <c r="C240">
        <v>4063835.370647407</v>
      </c>
    </row>
    <row r="241" spans="1:3">
      <c r="A241">
        <v>239</v>
      </c>
      <c r="B241">
        <v>546047.9978460929</v>
      </c>
      <c r="C241">
        <v>4062398.236611946</v>
      </c>
    </row>
    <row r="242" spans="1:3">
      <c r="A242">
        <v>240</v>
      </c>
      <c r="B242">
        <v>546460.8055816534</v>
      </c>
      <c r="C242">
        <v>4062185.882127581</v>
      </c>
    </row>
    <row r="243" spans="1:3">
      <c r="A243">
        <v>241</v>
      </c>
      <c r="B243">
        <v>542531.2170233104</v>
      </c>
      <c r="C243">
        <v>4059654.237082966</v>
      </c>
    </row>
    <row r="244" spans="1:3">
      <c r="A244">
        <v>242</v>
      </c>
      <c r="B244">
        <v>543324.3213237297</v>
      </c>
      <c r="C244">
        <v>4059664.955740966</v>
      </c>
    </row>
    <row r="245" spans="1:3">
      <c r="A245">
        <v>243</v>
      </c>
      <c r="B245">
        <v>540531.5805303287</v>
      </c>
      <c r="C245">
        <v>4057807.224387851</v>
      </c>
    </row>
    <row r="246" spans="1:3">
      <c r="A246">
        <v>244</v>
      </c>
      <c r="B246">
        <v>539846.1510416904</v>
      </c>
      <c r="C246">
        <v>4056738.420303495</v>
      </c>
    </row>
    <row r="247" spans="1:3">
      <c r="A247">
        <v>245</v>
      </c>
      <c r="B247">
        <v>537411.8683562961</v>
      </c>
      <c r="C247">
        <v>4054745.490299265</v>
      </c>
    </row>
    <row r="248" spans="1:3">
      <c r="A248">
        <v>246</v>
      </c>
      <c r="B248">
        <v>535758.7027899665</v>
      </c>
      <c r="C248">
        <v>4053474.18599131</v>
      </c>
    </row>
    <row r="249" spans="1:3">
      <c r="A249">
        <v>247</v>
      </c>
      <c r="B249">
        <v>536316.4211323162</v>
      </c>
      <c r="C249">
        <v>4053478.497363929</v>
      </c>
    </row>
    <row r="250" spans="1:3">
      <c r="A250">
        <v>248</v>
      </c>
      <c r="B250">
        <v>535538.2158049194</v>
      </c>
      <c r="C250">
        <v>4053075.423309361</v>
      </c>
    </row>
    <row r="251" spans="1:3">
      <c r="A251">
        <v>249</v>
      </c>
      <c r="B251">
        <v>535386.3093657892</v>
      </c>
      <c r="C251">
        <v>4052580.049366958</v>
      </c>
    </row>
    <row r="252" spans="1:3">
      <c r="A252">
        <v>250</v>
      </c>
      <c r="B252">
        <v>533747.8867462021</v>
      </c>
      <c r="C252">
        <v>4051012.95464163</v>
      </c>
    </row>
    <row r="253" spans="1:3">
      <c r="A253">
        <v>251</v>
      </c>
      <c r="B253">
        <v>534135.9010977998</v>
      </c>
      <c r="C253">
        <v>4050673.356996531</v>
      </c>
    </row>
    <row r="254" spans="1:3">
      <c r="A254">
        <v>252</v>
      </c>
      <c r="B254">
        <v>534808.7506241264</v>
      </c>
      <c r="C254">
        <v>4050606.658567772</v>
      </c>
    </row>
    <row r="255" spans="1:3">
      <c r="A255">
        <v>253</v>
      </c>
      <c r="B255">
        <v>532241.0573330115</v>
      </c>
      <c r="C255">
        <v>4048649.367165128</v>
      </c>
    </row>
    <row r="256" spans="1:3">
      <c r="A256">
        <v>254</v>
      </c>
      <c r="B256">
        <v>532454.8800918077</v>
      </c>
      <c r="C256">
        <v>4048350.553373502</v>
      </c>
    </row>
    <row r="257" spans="1:3">
      <c r="A257">
        <v>255</v>
      </c>
      <c r="B257">
        <v>532521.7842729959</v>
      </c>
      <c r="C257">
        <v>4048031.498493911</v>
      </c>
    </row>
    <row r="258" spans="1:3">
      <c r="A258">
        <v>256</v>
      </c>
      <c r="B258">
        <v>530067.7123373898</v>
      </c>
      <c r="C258">
        <v>4046259.338615739</v>
      </c>
    </row>
    <row r="259" spans="1:3">
      <c r="A259">
        <v>257</v>
      </c>
      <c r="B259">
        <v>528735.2194076576</v>
      </c>
      <c r="C259">
        <v>4044857.680816521</v>
      </c>
    </row>
    <row r="260" spans="1:3">
      <c r="A260">
        <v>258</v>
      </c>
      <c r="B260">
        <v>528220.4817336447</v>
      </c>
      <c r="C260">
        <v>4044137.418049182</v>
      </c>
    </row>
    <row r="261" spans="1:3">
      <c r="A261">
        <v>259</v>
      </c>
      <c r="B261">
        <v>528900.7084176965</v>
      </c>
      <c r="C261">
        <v>4044260.836996519</v>
      </c>
    </row>
    <row r="262" spans="1:3">
      <c r="A262">
        <v>260</v>
      </c>
      <c r="B262">
        <v>527364.483932244</v>
      </c>
      <c r="C262">
        <v>4043449.825459275</v>
      </c>
    </row>
    <row r="263" spans="1:3">
      <c r="A263">
        <v>261</v>
      </c>
      <c r="B263">
        <v>529001.8916932973</v>
      </c>
      <c r="C263">
        <v>4043807.370997237</v>
      </c>
    </row>
    <row r="264" spans="1:3">
      <c r="A264">
        <v>262</v>
      </c>
      <c r="B264">
        <v>526908.040016938</v>
      </c>
      <c r="C264">
        <v>4042410.792933394</v>
      </c>
    </row>
    <row r="265" spans="1:3">
      <c r="A265">
        <v>263</v>
      </c>
      <c r="B265">
        <v>528103.5737919502</v>
      </c>
      <c r="C265">
        <v>4042655.257283812</v>
      </c>
    </row>
    <row r="266" spans="1:3">
      <c r="A266">
        <v>264</v>
      </c>
      <c r="B266">
        <v>526568.9960125756</v>
      </c>
      <c r="C266">
        <v>4041329.661904382</v>
      </c>
    </row>
    <row r="267" spans="1:3">
      <c r="A267">
        <v>265</v>
      </c>
      <c r="B267">
        <v>527035.5892662395</v>
      </c>
      <c r="C267">
        <v>4041058.943254116</v>
      </c>
    </row>
    <row r="268" spans="1:3">
      <c r="A268">
        <v>266</v>
      </c>
      <c r="B268">
        <v>525640.0137202498</v>
      </c>
      <c r="C268">
        <v>4040060.671554116</v>
      </c>
    </row>
    <row r="269" spans="1:3">
      <c r="A269">
        <v>267</v>
      </c>
      <c r="B269">
        <v>526471.584436745</v>
      </c>
      <c r="C269">
        <v>4040507.716178758</v>
      </c>
    </row>
    <row r="270" spans="1:3">
      <c r="A270">
        <v>268</v>
      </c>
      <c r="B270">
        <v>525241.9800565997</v>
      </c>
      <c r="C270">
        <v>4039497.555534446</v>
      </c>
    </row>
    <row r="271" spans="1:3">
      <c r="A271">
        <v>269</v>
      </c>
      <c r="B271">
        <v>524844.8054887175</v>
      </c>
      <c r="C271">
        <v>4038739.623172504</v>
      </c>
    </row>
    <row r="272" spans="1:3">
      <c r="A272">
        <v>270</v>
      </c>
      <c r="B272">
        <v>523007.5119286685</v>
      </c>
      <c r="C272">
        <v>4037366.467597771</v>
      </c>
    </row>
    <row r="273" spans="1:3">
      <c r="A273">
        <v>271</v>
      </c>
      <c r="B273">
        <v>521177.0903673489</v>
      </c>
      <c r="C273">
        <v>4036073.620454993</v>
      </c>
    </row>
    <row r="274" spans="1:3">
      <c r="A274">
        <v>272</v>
      </c>
      <c r="B274">
        <v>522204.2465745487</v>
      </c>
      <c r="C274">
        <v>4036131.111317032</v>
      </c>
    </row>
    <row r="275" spans="1:3">
      <c r="A275">
        <v>273</v>
      </c>
      <c r="B275">
        <v>521027.0732693076</v>
      </c>
      <c r="C275">
        <v>4035196.085765109</v>
      </c>
    </row>
    <row r="276" spans="1:3">
      <c r="A276">
        <v>274</v>
      </c>
      <c r="B276">
        <v>520124.8982944203</v>
      </c>
      <c r="C276">
        <v>4034452.53045449</v>
      </c>
    </row>
    <row r="277" spans="1:3">
      <c r="A277">
        <v>275</v>
      </c>
      <c r="B277">
        <v>521656.6272059011</v>
      </c>
      <c r="C277">
        <v>4034935.635775771</v>
      </c>
    </row>
    <row r="278" spans="1:3">
      <c r="A278">
        <v>276</v>
      </c>
      <c r="B278">
        <v>521655.6306298868</v>
      </c>
      <c r="C278">
        <v>4034391.143705863</v>
      </c>
    </row>
    <row r="279" spans="1:3">
      <c r="A279">
        <v>277</v>
      </c>
      <c r="B279">
        <v>521780.4854333291</v>
      </c>
      <c r="C279">
        <v>4034288.538246452</v>
      </c>
    </row>
    <row r="280" spans="1:3">
      <c r="A280">
        <v>278</v>
      </c>
      <c r="B280">
        <v>523135.8386959911</v>
      </c>
      <c r="C280">
        <v>4035046.338074859</v>
      </c>
    </row>
    <row r="281" spans="1:3">
      <c r="A281">
        <v>279</v>
      </c>
      <c r="B281">
        <v>519565.7734974812</v>
      </c>
      <c r="C281">
        <v>4032894.960969875</v>
      </c>
    </row>
    <row r="282" spans="1:3">
      <c r="A282">
        <v>280</v>
      </c>
      <c r="B282">
        <v>518534.8133988627</v>
      </c>
      <c r="C282">
        <v>4032331.047956083</v>
      </c>
    </row>
    <row r="283" spans="1:3">
      <c r="A283">
        <v>281</v>
      </c>
      <c r="B283">
        <v>519112.8722057551</v>
      </c>
      <c r="C283">
        <v>4032213.077154289</v>
      </c>
    </row>
    <row r="284" spans="1:3">
      <c r="A284">
        <v>282</v>
      </c>
      <c r="B284">
        <v>517287.4565542671</v>
      </c>
      <c r="C284">
        <v>4030952.321235422</v>
      </c>
    </row>
    <row r="285" spans="1:3">
      <c r="A285">
        <v>283</v>
      </c>
      <c r="B285">
        <v>518108.3620584645</v>
      </c>
      <c r="C285">
        <v>4030974.040214494</v>
      </c>
    </row>
    <row r="286" spans="1:3">
      <c r="A286">
        <v>284</v>
      </c>
      <c r="B286">
        <v>516750.9395296539</v>
      </c>
      <c r="C286">
        <v>4029807.563428495</v>
      </c>
    </row>
    <row r="287" spans="1:3">
      <c r="A287">
        <v>285</v>
      </c>
      <c r="B287">
        <v>517825.4007841098</v>
      </c>
      <c r="C287">
        <v>4030240.004690308</v>
      </c>
    </row>
    <row r="288" spans="1:3">
      <c r="A288">
        <v>286</v>
      </c>
      <c r="B288">
        <v>517124.9948878417</v>
      </c>
      <c r="C288">
        <v>4029881.639438086</v>
      </c>
    </row>
    <row r="289" spans="1:3">
      <c r="A289">
        <v>287</v>
      </c>
      <c r="B289">
        <v>518008.943496845</v>
      </c>
      <c r="C289">
        <v>4030089.263722799</v>
      </c>
    </row>
    <row r="290" spans="1:3">
      <c r="A290">
        <v>288</v>
      </c>
      <c r="B290">
        <v>517769.3492098456</v>
      </c>
      <c r="C290">
        <v>4029504.305008812</v>
      </c>
    </row>
    <row r="291" spans="1:3">
      <c r="A291">
        <v>289</v>
      </c>
      <c r="B291">
        <v>519322.4590095522</v>
      </c>
      <c r="C291">
        <v>4030046.586558891</v>
      </c>
    </row>
    <row r="292" spans="1:3">
      <c r="A292">
        <v>290</v>
      </c>
      <c r="B292">
        <v>520980.4791527637</v>
      </c>
      <c r="C292">
        <v>4030732.319707619</v>
      </c>
    </row>
    <row r="293" spans="1:3">
      <c r="A293">
        <v>291</v>
      </c>
      <c r="B293">
        <v>520131.9342056881</v>
      </c>
      <c r="C293">
        <v>4030270.974908706</v>
      </c>
    </row>
    <row r="294" spans="1:3">
      <c r="A294">
        <v>292</v>
      </c>
      <c r="B294">
        <v>520159.3162395076</v>
      </c>
      <c r="C294">
        <v>4029907.06021022</v>
      </c>
    </row>
    <row r="295" spans="1:3">
      <c r="A295">
        <v>293</v>
      </c>
      <c r="B295">
        <v>520956.7928675091</v>
      </c>
      <c r="C295">
        <v>4030169.355335779</v>
      </c>
    </row>
    <row r="296" spans="1:3">
      <c r="A296">
        <v>294</v>
      </c>
      <c r="B296">
        <v>520171.4542001048</v>
      </c>
      <c r="C296">
        <v>4029736.656609923</v>
      </c>
    </row>
    <row r="297" spans="1:3">
      <c r="A297">
        <v>295</v>
      </c>
      <c r="B297">
        <v>519185.4301279623</v>
      </c>
      <c r="C297">
        <v>4028780.105159597</v>
      </c>
    </row>
    <row r="298" spans="1:3">
      <c r="A298">
        <v>296</v>
      </c>
      <c r="B298">
        <v>518230.5603637728</v>
      </c>
      <c r="C298">
        <v>4028076.822222684</v>
      </c>
    </row>
    <row r="299" spans="1:3">
      <c r="A299">
        <v>297</v>
      </c>
      <c r="B299">
        <v>517195.7333698774</v>
      </c>
      <c r="C299">
        <v>4027540.780079753</v>
      </c>
    </row>
    <row r="300" spans="1:3">
      <c r="A300">
        <v>298</v>
      </c>
      <c r="B300">
        <v>519767.5717019096</v>
      </c>
      <c r="C300">
        <v>4028874.489235208</v>
      </c>
    </row>
    <row r="301" spans="1:3">
      <c r="A301">
        <v>299</v>
      </c>
      <c r="B301">
        <v>521169.4050068685</v>
      </c>
      <c r="C301">
        <v>4029662.924976747</v>
      </c>
    </row>
    <row r="302" spans="1:3">
      <c r="A302">
        <v>300</v>
      </c>
      <c r="B302">
        <v>521044.2958085005</v>
      </c>
      <c r="C302">
        <v>4029412.620405783</v>
      </c>
    </row>
    <row r="303" spans="1:3">
      <c r="A303">
        <v>301</v>
      </c>
      <c r="B303">
        <v>522001.6806795361</v>
      </c>
      <c r="C303">
        <v>4029890.249670497</v>
      </c>
    </row>
    <row r="304" spans="1:3">
      <c r="A304">
        <v>302</v>
      </c>
      <c r="B304">
        <v>522263.1866586896</v>
      </c>
      <c r="C304">
        <v>4029657.413535827</v>
      </c>
    </row>
    <row r="305" spans="1:3">
      <c r="A305">
        <v>303</v>
      </c>
      <c r="B305">
        <v>523507.8977341192</v>
      </c>
      <c r="C305">
        <v>4030032.211070837</v>
      </c>
    </row>
    <row r="306" spans="1:3">
      <c r="A306">
        <v>304</v>
      </c>
      <c r="B306">
        <v>521795.6260578475</v>
      </c>
      <c r="C306">
        <v>4028863.167848678</v>
      </c>
    </row>
    <row r="307" spans="1:3">
      <c r="A307">
        <v>305</v>
      </c>
      <c r="B307">
        <v>520583.8422913192</v>
      </c>
      <c r="C307">
        <v>4028105.814453157</v>
      </c>
    </row>
    <row r="308" spans="1:3">
      <c r="A308">
        <v>306</v>
      </c>
      <c r="B308">
        <v>520408.1483288606</v>
      </c>
      <c r="C308">
        <v>4027988.774828161</v>
      </c>
    </row>
    <row r="309" spans="1:3">
      <c r="A309">
        <v>307</v>
      </c>
      <c r="B309">
        <v>520095.7639713652</v>
      </c>
      <c r="C309">
        <v>4027532.576070709</v>
      </c>
    </row>
    <row r="310" spans="1:3">
      <c r="A310">
        <v>308</v>
      </c>
      <c r="B310">
        <v>518201.4607365003</v>
      </c>
      <c r="C310">
        <v>4026399.302489914</v>
      </c>
    </row>
    <row r="311" spans="1:3">
      <c r="A311">
        <v>309</v>
      </c>
      <c r="B311">
        <v>518822.695708816</v>
      </c>
      <c r="C311">
        <v>4026767.889434217</v>
      </c>
    </row>
    <row r="312" spans="1:3">
      <c r="A312">
        <v>310</v>
      </c>
      <c r="B312">
        <v>515675.4287689723</v>
      </c>
      <c r="C312">
        <v>4024919.539976357</v>
      </c>
    </row>
    <row r="313" spans="1:3">
      <c r="A313">
        <v>311</v>
      </c>
      <c r="B313">
        <v>516247.6345236763</v>
      </c>
      <c r="C313">
        <v>4025211.832183351</v>
      </c>
    </row>
    <row r="314" spans="1:3">
      <c r="A314">
        <v>312</v>
      </c>
      <c r="B314">
        <v>515425.3070968956</v>
      </c>
      <c r="C314">
        <v>4024538.372487379</v>
      </c>
    </row>
    <row r="315" spans="1:3">
      <c r="A315">
        <v>313</v>
      </c>
      <c r="B315">
        <v>514529.1577455306</v>
      </c>
      <c r="C315">
        <v>4024045.453963882</v>
      </c>
    </row>
    <row r="316" spans="1:3">
      <c r="A316">
        <v>314</v>
      </c>
      <c r="B316">
        <v>516790.6955858521</v>
      </c>
      <c r="C316">
        <v>4025360.292366141</v>
      </c>
    </row>
    <row r="317" spans="1:3">
      <c r="A317">
        <v>315</v>
      </c>
      <c r="B317">
        <v>514546.251991871</v>
      </c>
      <c r="C317">
        <v>4023806.592766628</v>
      </c>
    </row>
    <row r="318" spans="1:3">
      <c r="A318">
        <v>316</v>
      </c>
      <c r="B318">
        <v>516573.4562694348</v>
      </c>
      <c r="C318">
        <v>4024667.814295033</v>
      </c>
    </row>
    <row r="319" spans="1:3">
      <c r="A319">
        <v>317</v>
      </c>
      <c r="B319">
        <v>516462.6430275713</v>
      </c>
      <c r="C319">
        <v>4024523.077831795</v>
      </c>
    </row>
    <row r="320" spans="1:3">
      <c r="A320">
        <v>318</v>
      </c>
      <c r="B320">
        <v>517515.2483582293</v>
      </c>
      <c r="C320">
        <v>4025231.981060391</v>
      </c>
    </row>
    <row r="321" spans="1:3">
      <c r="A321">
        <v>319</v>
      </c>
      <c r="B321">
        <v>514724.6307736894</v>
      </c>
      <c r="C321">
        <v>4023642.963735091</v>
      </c>
    </row>
    <row r="322" spans="1:3">
      <c r="A322">
        <v>320</v>
      </c>
      <c r="B322">
        <v>515639.0970050836</v>
      </c>
      <c r="C322">
        <v>4024179.604183039</v>
      </c>
    </row>
    <row r="323" spans="1:3">
      <c r="A323">
        <v>321</v>
      </c>
      <c r="B323">
        <v>514981.4220505856</v>
      </c>
      <c r="C323">
        <v>4023626.123113197</v>
      </c>
    </row>
    <row r="324" spans="1:3">
      <c r="A324">
        <v>322</v>
      </c>
      <c r="B324">
        <v>515646.2501173779</v>
      </c>
      <c r="C324">
        <v>4024228.900053316</v>
      </c>
    </row>
    <row r="325" spans="1:3">
      <c r="A325">
        <v>323</v>
      </c>
      <c r="B325">
        <v>516484.6557229504</v>
      </c>
      <c r="C325">
        <v>4024486.468531155</v>
      </c>
    </row>
    <row r="326" spans="1:3">
      <c r="A326">
        <v>324</v>
      </c>
      <c r="B326">
        <v>515990.6178276816</v>
      </c>
      <c r="C326">
        <v>4024179.645586576</v>
      </c>
    </row>
    <row r="327" spans="1:3">
      <c r="A327">
        <v>325</v>
      </c>
      <c r="B327">
        <v>517494.0323680977</v>
      </c>
      <c r="C327">
        <v>4024826.444912986</v>
      </c>
    </row>
    <row r="328" spans="1:3">
      <c r="A328">
        <v>326</v>
      </c>
      <c r="B328">
        <v>517250.6979674237</v>
      </c>
      <c r="C328">
        <v>4024699.065902009</v>
      </c>
    </row>
    <row r="329" spans="1:3">
      <c r="A329">
        <v>327</v>
      </c>
      <c r="B329">
        <v>516457.1523530805</v>
      </c>
      <c r="C329">
        <v>4024256.864163409</v>
      </c>
    </row>
    <row r="330" spans="1:3">
      <c r="A330">
        <v>328</v>
      </c>
      <c r="B330">
        <v>517064.578274027</v>
      </c>
      <c r="C330">
        <v>4024636.571106857</v>
      </c>
    </row>
    <row r="331" spans="1:3">
      <c r="A331">
        <v>329</v>
      </c>
      <c r="B331">
        <v>520464.3327036045</v>
      </c>
      <c r="C331">
        <v>4026529.958324196</v>
      </c>
    </row>
    <row r="332" spans="1:3">
      <c r="A332">
        <v>330</v>
      </c>
      <c r="B332">
        <v>518146.661443623</v>
      </c>
      <c r="C332">
        <v>4025150.113659755</v>
      </c>
    </row>
    <row r="333" spans="1:3">
      <c r="A333">
        <v>331</v>
      </c>
      <c r="B333">
        <v>517795.9569237729</v>
      </c>
      <c r="C333">
        <v>4024698.894059994</v>
      </c>
    </row>
    <row r="334" spans="1:3">
      <c r="A334">
        <v>332</v>
      </c>
      <c r="B334">
        <v>518278.4208909837</v>
      </c>
      <c r="C334">
        <v>4025038.200171651</v>
      </c>
    </row>
    <row r="335" spans="1:3">
      <c r="A335">
        <v>333</v>
      </c>
      <c r="B335">
        <v>518092.4110165834</v>
      </c>
      <c r="C335">
        <v>4024777.893460535</v>
      </c>
    </row>
    <row r="336" spans="1:3">
      <c r="A336">
        <v>334</v>
      </c>
      <c r="B336">
        <v>521128.7401679297</v>
      </c>
      <c r="C336">
        <v>4026341.417924206</v>
      </c>
    </row>
    <row r="337" spans="1:3">
      <c r="A337">
        <v>335</v>
      </c>
      <c r="B337">
        <v>518084.272339119</v>
      </c>
      <c r="C337">
        <v>4024830.788815492</v>
      </c>
    </row>
    <row r="338" spans="1:3">
      <c r="A338">
        <v>336</v>
      </c>
      <c r="B338">
        <v>516149.6637725905</v>
      </c>
      <c r="C338">
        <v>4023674.068244398</v>
      </c>
    </row>
    <row r="339" spans="1:3">
      <c r="A339">
        <v>337</v>
      </c>
      <c r="B339">
        <v>518540.3651761694</v>
      </c>
      <c r="C339">
        <v>4024988.819811433</v>
      </c>
    </row>
    <row r="340" spans="1:3">
      <c r="A340">
        <v>338</v>
      </c>
      <c r="B340">
        <v>516219.4582634603</v>
      </c>
      <c r="C340">
        <v>4023545.803248578</v>
      </c>
    </row>
    <row r="341" spans="1:3">
      <c r="A341">
        <v>339</v>
      </c>
      <c r="B341">
        <v>517548.5138073471</v>
      </c>
      <c r="C341">
        <v>4024254.327049739</v>
      </c>
    </row>
    <row r="342" spans="1:3">
      <c r="A342">
        <v>340</v>
      </c>
      <c r="B342">
        <v>516450.4787163475</v>
      </c>
      <c r="C342">
        <v>4023508.279976075</v>
      </c>
    </row>
    <row r="343" spans="1:3">
      <c r="A343">
        <v>341</v>
      </c>
      <c r="B343">
        <v>517104.4360204808</v>
      </c>
      <c r="C343">
        <v>4024002.037736874</v>
      </c>
    </row>
    <row r="344" spans="1:3">
      <c r="A344">
        <v>342</v>
      </c>
      <c r="B344">
        <v>514826.5355116516</v>
      </c>
      <c r="C344">
        <v>4022623.596669003</v>
      </c>
    </row>
    <row r="345" spans="1:3">
      <c r="A345">
        <v>343</v>
      </c>
      <c r="B345">
        <v>514787.4705422279</v>
      </c>
      <c r="C345">
        <v>4022538.957218102</v>
      </c>
    </row>
    <row r="346" spans="1:3">
      <c r="A346">
        <v>344</v>
      </c>
      <c r="B346">
        <v>513403.4902751704</v>
      </c>
      <c r="C346">
        <v>4021735.279673385</v>
      </c>
    </row>
    <row r="347" spans="1:3">
      <c r="A347">
        <v>345</v>
      </c>
      <c r="B347">
        <v>514407.6858684093</v>
      </c>
      <c r="C347">
        <v>4022205.563190149</v>
      </c>
    </row>
    <row r="348" spans="1:3">
      <c r="A348">
        <v>346</v>
      </c>
      <c r="B348">
        <v>515350.5428010085</v>
      </c>
      <c r="C348">
        <v>4022868.920099606</v>
      </c>
    </row>
    <row r="349" spans="1:3">
      <c r="A349">
        <v>347</v>
      </c>
      <c r="B349">
        <v>513306.3559404479</v>
      </c>
      <c r="C349">
        <v>4021709.146477931</v>
      </c>
    </row>
    <row r="350" spans="1:3">
      <c r="A350">
        <v>348</v>
      </c>
      <c r="B350">
        <v>511546.6791390993</v>
      </c>
      <c r="C350">
        <v>4020614.201864345</v>
      </c>
    </row>
    <row r="351" spans="1:3">
      <c r="A351">
        <v>349</v>
      </c>
      <c r="B351">
        <v>514103.0759034089</v>
      </c>
      <c r="C351">
        <v>4022091.109092953</v>
      </c>
    </row>
    <row r="352" spans="1:3">
      <c r="A352">
        <v>350</v>
      </c>
      <c r="B352">
        <v>512957.5357743707</v>
      </c>
      <c r="C352">
        <v>4021485.027332989</v>
      </c>
    </row>
    <row r="353" spans="1:3">
      <c r="A353">
        <v>351</v>
      </c>
      <c r="B353">
        <v>512104.4879409824</v>
      </c>
      <c r="C353">
        <v>4021096.95873147</v>
      </c>
    </row>
    <row r="354" spans="1:3">
      <c r="A354">
        <v>352</v>
      </c>
      <c r="B354">
        <v>514293.5376200372</v>
      </c>
      <c r="C354">
        <v>4022326.732560008</v>
      </c>
    </row>
    <row r="355" spans="1:3">
      <c r="A355">
        <v>353</v>
      </c>
      <c r="B355">
        <v>511785.1487809875</v>
      </c>
      <c r="C355">
        <v>4020854.467618156</v>
      </c>
    </row>
    <row r="356" spans="1:3">
      <c r="A356">
        <v>354</v>
      </c>
      <c r="B356">
        <v>513176.6615910477</v>
      </c>
      <c r="C356">
        <v>4021427.895631782</v>
      </c>
    </row>
    <row r="357" spans="1:3">
      <c r="A357">
        <v>355</v>
      </c>
      <c r="B357">
        <v>512800.9686813103</v>
      </c>
      <c r="C357">
        <v>4021267.487637598</v>
      </c>
    </row>
    <row r="358" spans="1:3">
      <c r="A358">
        <v>356</v>
      </c>
      <c r="B358">
        <v>513131.3764856199</v>
      </c>
      <c r="C358">
        <v>4021265.027200713</v>
      </c>
    </row>
    <row r="359" spans="1:3">
      <c r="A359">
        <v>357</v>
      </c>
      <c r="B359">
        <v>513376.8707519036</v>
      </c>
      <c r="C359">
        <v>4021458.654998112</v>
      </c>
    </row>
    <row r="360" spans="1:3">
      <c r="A360">
        <v>358</v>
      </c>
      <c r="B360">
        <v>512060.8024935068</v>
      </c>
      <c r="C360">
        <v>4020778.257040623</v>
      </c>
    </row>
    <row r="361" spans="1:3">
      <c r="A361">
        <v>359</v>
      </c>
      <c r="B361">
        <v>513498.5538674492</v>
      </c>
      <c r="C361">
        <v>4021680.287836805</v>
      </c>
    </row>
    <row r="362" spans="1:3">
      <c r="A362">
        <v>360</v>
      </c>
      <c r="B362">
        <v>514438.3940654396</v>
      </c>
      <c r="C362">
        <v>4022216.163595726</v>
      </c>
    </row>
    <row r="363" spans="1:3">
      <c r="A363">
        <v>361</v>
      </c>
      <c r="B363">
        <v>514180.9431795464</v>
      </c>
      <c r="C363">
        <v>4022025.034514041</v>
      </c>
    </row>
    <row r="364" spans="1:3">
      <c r="A364">
        <v>362</v>
      </c>
      <c r="B364">
        <v>514538.4593404242</v>
      </c>
      <c r="C364">
        <v>4022115.709164987</v>
      </c>
    </row>
    <row r="365" spans="1:3">
      <c r="A365">
        <v>363</v>
      </c>
      <c r="B365">
        <v>514815.1851990087</v>
      </c>
      <c r="C365">
        <v>4022278.197581785</v>
      </c>
    </row>
    <row r="366" spans="1:3">
      <c r="A366">
        <v>364</v>
      </c>
      <c r="B366">
        <v>516035.0350770159</v>
      </c>
      <c r="C366">
        <v>4023015.253345089</v>
      </c>
    </row>
    <row r="367" spans="1:3">
      <c r="A367">
        <v>365</v>
      </c>
      <c r="B367">
        <v>514542.3323907378</v>
      </c>
      <c r="C367">
        <v>4022024.151173082</v>
      </c>
    </row>
    <row r="368" spans="1:3">
      <c r="A368">
        <v>366</v>
      </c>
      <c r="B368">
        <v>515159.2598619612</v>
      </c>
      <c r="C368">
        <v>4022390.861658567</v>
      </c>
    </row>
    <row r="369" spans="1:3">
      <c r="A369">
        <v>367</v>
      </c>
      <c r="B369">
        <v>515006.7223814733</v>
      </c>
      <c r="C369">
        <v>4022243.648292533</v>
      </c>
    </row>
    <row r="370" spans="1:3">
      <c r="A370">
        <v>368</v>
      </c>
      <c r="B370">
        <v>515288.5303173413</v>
      </c>
      <c r="C370">
        <v>4022414.736814878</v>
      </c>
    </row>
    <row r="371" spans="1:3">
      <c r="A371">
        <v>369</v>
      </c>
      <c r="B371">
        <v>514771.9837089228</v>
      </c>
      <c r="C371">
        <v>4022075.496966045</v>
      </c>
    </row>
    <row r="372" spans="1:3">
      <c r="A372">
        <v>370</v>
      </c>
      <c r="B372">
        <v>515149.4583104129</v>
      </c>
      <c r="C372">
        <v>4022327.961267563</v>
      </c>
    </row>
    <row r="373" spans="1:3">
      <c r="A373">
        <v>371</v>
      </c>
      <c r="B373">
        <v>514379.0727891475</v>
      </c>
      <c r="C373">
        <v>4021925.91976539</v>
      </c>
    </row>
    <row r="374" spans="1:3">
      <c r="A374">
        <v>372</v>
      </c>
      <c r="B374">
        <v>514654.1825276812</v>
      </c>
      <c r="C374">
        <v>4022095.753014633</v>
      </c>
    </row>
    <row r="375" spans="1:3">
      <c r="A375">
        <v>373</v>
      </c>
      <c r="B375">
        <v>517129.9869628717</v>
      </c>
      <c r="C375">
        <v>4023356.545823916</v>
      </c>
    </row>
    <row r="376" spans="1:3">
      <c r="A376">
        <v>374</v>
      </c>
      <c r="B376">
        <v>516775.3400838031</v>
      </c>
      <c r="C376">
        <v>4023136.499610683</v>
      </c>
    </row>
    <row r="377" spans="1:3">
      <c r="A377">
        <v>375</v>
      </c>
      <c r="B377">
        <v>517207.4378676029</v>
      </c>
      <c r="C377">
        <v>4023357.40936716</v>
      </c>
    </row>
    <row r="378" spans="1:3">
      <c r="A378">
        <v>376</v>
      </c>
      <c r="B378">
        <v>516802.3435023782</v>
      </c>
      <c r="C378">
        <v>4023136.548001807</v>
      </c>
    </row>
    <row r="379" spans="1:3">
      <c r="A379">
        <v>377</v>
      </c>
      <c r="B379">
        <v>517400.5470008943</v>
      </c>
      <c r="C379">
        <v>4023327.819493877</v>
      </c>
    </row>
    <row r="380" spans="1:3">
      <c r="A380">
        <v>378</v>
      </c>
      <c r="B380">
        <v>517695.5449214584</v>
      </c>
      <c r="C380">
        <v>4023494.747012758</v>
      </c>
    </row>
    <row r="381" spans="1:3">
      <c r="A381">
        <v>379</v>
      </c>
      <c r="B381">
        <v>517462.7489899772</v>
      </c>
      <c r="C381">
        <v>4023357.74868673</v>
      </c>
    </row>
    <row r="382" spans="1:3">
      <c r="A382">
        <v>380</v>
      </c>
      <c r="B382">
        <v>517767.2315839166</v>
      </c>
      <c r="C382">
        <v>4023575.521328917</v>
      </c>
    </row>
    <row r="383" spans="1:3">
      <c r="A383">
        <v>381</v>
      </c>
      <c r="B383">
        <v>518029.6273636263</v>
      </c>
      <c r="C383">
        <v>4023628.296948071</v>
      </c>
    </row>
    <row r="384" spans="1:3">
      <c r="A384">
        <v>382</v>
      </c>
      <c r="B384">
        <v>519423.7757469668</v>
      </c>
      <c r="C384">
        <v>4024393.880531108</v>
      </c>
    </row>
    <row r="385" spans="1:3">
      <c r="A385">
        <v>383</v>
      </c>
      <c r="B385">
        <v>518178.9722935467</v>
      </c>
      <c r="C385">
        <v>4023688.406869494</v>
      </c>
    </row>
    <row r="386" spans="1:3">
      <c r="A386">
        <v>384</v>
      </c>
      <c r="B386">
        <v>518204.9536718089</v>
      </c>
      <c r="C386">
        <v>4023739.138555618</v>
      </c>
    </row>
    <row r="387" spans="1:3">
      <c r="A387">
        <v>385</v>
      </c>
      <c r="B387">
        <v>518377.3768811926</v>
      </c>
      <c r="C387">
        <v>4023855.445210227</v>
      </c>
    </row>
    <row r="388" spans="1:3">
      <c r="A388">
        <v>386</v>
      </c>
      <c r="B388">
        <v>517844.5893484973</v>
      </c>
      <c r="C388">
        <v>4023582.781087822</v>
      </c>
    </row>
    <row r="389" spans="1:3">
      <c r="A389">
        <v>387</v>
      </c>
      <c r="B389">
        <v>518407.0950005637</v>
      </c>
      <c r="C389">
        <v>4023877.739392288</v>
      </c>
    </row>
    <row r="390" spans="1:3">
      <c r="A390">
        <v>388</v>
      </c>
      <c r="B390">
        <v>517167.7698353481</v>
      </c>
      <c r="C390">
        <v>4023093.869109658</v>
      </c>
    </row>
    <row r="391" spans="1:3">
      <c r="A391">
        <v>389</v>
      </c>
      <c r="B391">
        <v>516992.6974584725</v>
      </c>
      <c r="C391">
        <v>4023028.832916835</v>
      </c>
    </row>
    <row r="392" spans="1:3">
      <c r="A392">
        <v>390</v>
      </c>
      <c r="B392">
        <v>515916.1300387799</v>
      </c>
      <c r="C392">
        <v>4022343.08701952</v>
      </c>
    </row>
    <row r="393" spans="1:3">
      <c r="A393">
        <v>391</v>
      </c>
      <c r="B393">
        <v>516565.0829139895</v>
      </c>
      <c r="C393">
        <v>4022665.537319847</v>
      </c>
    </row>
    <row r="394" spans="1:3">
      <c r="A394">
        <v>392</v>
      </c>
      <c r="B394">
        <v>514481.0640415012</v>
      </c>
      <c r="C394">
        <v>4021547.201336262</v>
      </c>
    </row>
    <row r="395" spans="1:3">
      <c r="A395">
        <v>393</v>
      </c>
      <c r="B395">
        <v>515720.7345804696</v>
      </c>
      <c r="C395">
        <v>4022203.179446817</v>
      </c>
    </row>
    <row r="396" spans="1:3">
      <c r="A396">
        <v>394</v>
      </c>
      <c r="B396">
        <v>515144.3853013915</v>
      </c>
      <c r="C396">
        <v>4021862.336909538</v>
      </c>
    </row>
    <row r="397" spans="1:3">
      <c r="A397">
        <v>395</v>
      </c>
      <c r="B397">
        <v>515253.7686441795</v>
      </c>
      <c r="C397">
        <v>4021918.943643518</v>
      </c>
    </row>
    <row r="398" spans="1:3">
      <c r="A398">
        <v>396</v>
      </c>
      <c r="B398">
        <v>515579.6211871883</v>
      </c>
      <c r="C398">
        <v>4022025.945523835</v>
      </c>
    </row>
    <row r="399" spans="1:3">
      <c r="A399">
        <v>397</v>
      </c>
      <c r="B399">
        <v>515896.5398197518</v>
      </c>
      <c r="C399">
        <v>4022135.858308738</v>
      </c>
    </row>
    <row r="400" spans="1:3">
      <c r="A400">
        <v>398</v>
      </c>
      <c r="B400">
        <v>516183.380841177</v>
      </c>
      <c r="C400">
        <v>4022312.20942423</v>
      </c>
    </row>
    <row r="401" spans="1:3">
      <c r="A401">
        <v>399</v>
      </c>
      <c r="B401">
        <v>516335.4562062737</v>
      </c>
      <c r="C401">
        <v>4022368.201092082</v>
      </c>
    </row>
    <row r="402" spans="1:3">
      <c r="A402">
        <v>400</v>
      </c>
      <c r="B402">
        <v>515261.5197081929</v>
      </c>
      <c r="C402">
        <v>4021789.451280426</v>
      </c>
    </row>
    <row r="403" spans="1:3">
      <c r="A403">
        <v>401</v>
      </c>
      <c r="B403">
        <v>516347.1823509361</v>
      </c>
      <c r="C403">
        <v>4022396.721886392</v>
      </c>
    </row>
    <row r="404" spans="1:3">
      <c r="A404">
        <v>402</v>
      </c>
      <c r="B404">
        <v>516266.0918046397</v>
      </c>
      <c r="C404">
        <v>4022248.727167192</v>
      </c>
    </row>
    <row r="405" spans="1:3">
      <c r="A405">
        <v>403</v>
      </c>
      <c r="B405">
        <v>516347.6844288663</v>
      </c>
      <c r="C405">
        <v>4022272.06024958</v>
      </c>
    </row>
    <row r="406" spans="1:3">
      <c r="A406">
        <v>404</v>
      </c>
      <c r="B406">
        <v>515636.8820983719</v>
      </c>
      <c r="C406">
        <v>4021886.812737805</v>
      </c>
    </row>
    <row r="407" spans="1:3">
      <c r="A407">
        <v>405</v>
      </c>
      <c r="B407">
        <v>515572.8388022184</v>
      </c>
      <c r="C407">
        <v>4021843.969659302</v>
      </c>
    </row>
    <row r="408" spans="1:3">
      <c r="A408">
        <v>406</v>
      </c>
      <c r="B408">
        <v>515306.2683622852</v>
      </c>
      <c r="C408">
        <v>4021677.170151367</v>
      </c>
    </row>
    <row r="409" spans="1:3">
      <c r="A409">
        <v>407</v>
      </c>
      <c r="B409">
        <v>516184.7799805655</v>
      </c>
      <c r="C409">
        <v>4022206.487342295</v>
      </c>
    </row>
    <row r="410" spans="1:3">
      <c r="A410">
        <v>408</v>
      </c>
      <c r="B410">
        <v>515283.9174445975</v>
      </c>
      <c r="C410">
        <v>4021730.329522682</v>
      </c>
    </row>
    <row r="411" spans="1:3">
      <c r="A411">
        <v>409</v>
      </c>
      <c r="B411">
        <v>515027.7880815279</v>
      </c>
      <c r="C411">
        <v>4021521.195713536</v>
      </c>
    </row>
    <row r="412" spans="1:3">
      <c r="A412">
        <v>410</v>
      </c>
      <c r="B412">
        <v>515932.9307642863</v>
      </c>
      <c r="C412">
        <v>4022009.575681562</v>
      </c>
    </row>
    <row r="413" spans="1:3">
      <c r="A413">
        <v>411</v>
      </c>
      <c r="B413">
        <v>516369.0370842008</v>
      </c>
      <c r="C413">
        <v>4022294.003171857</v>
      </c>
    </row>
    <row r="414" spans="1:3">
      <c r="A414">
        <v>412</v>
      </c>
      <c r="B414">
        <v>515200.2208774522</v>
      </c>
      <c r="C414">
        <v>4021636.233674812</v>
      </c>
    </row>
    <row r="415" spans="1:3">
      <c r="A415">
        <v>413</v>
      </c>
      <c r="B415">
        <v>514934.7531045697</v>
      </c>
      <c r="C415">
        <v>4021534.520414914</v>
      </c>
    </row>
    <row r="416" spans="1:3">
      <c r="A416">
        <v>414</v>
      </c>
      <c r="B416">
        <v>515545.2321911092</v>
      </c>
      <c r="C416">
        <v>4021796.066908634</v>
      </c>
    </row>
    <row r="417" spans="1:3">
      <c r="A417">
        <v>415</v>
      </c>
      <c r="B417">
        <v>515883.4502976864</v>
      </c>
      <c r="C417">
        <v>4022017.401733183</v>
      </c>
    </row>
    <row r="418" spans="1:3">
      <c r="A418">
        <v>416</v>
      </c>
      <c r="B418">
        <v>516180.7957528062</v>
      </c>
      <c r="C418">
        <v>4022132.119188883</v>
      </c>
    </row>
    <row r="419" spans="1:3">
      <c r="A419">
        <v>417</v>
      </c>
      <c r="B419">
        <v>515977.7402176328</v>
      </c>
      <c r="C419">
        <v>4022025.146957098</v>
      </c>
    </row>
    <row r="420" spans="1:3">
      <c r="A420">
        <v>418</v>
      </c>
      <c r="B420">
        <v>515723.4591436768</v>
      </c>
      <c r="C420">
        <v>4021972.935000117</v>
      </c>
    </row>
    <row r="421" spans="1:3">
      <c r="A421">
        <v>419</v>
      </c>
      <c r="B421">
        <v>515971.2994825464</v>
      </c>
      <c r="C421">
        <v>4022018.408343541</v>
      </c>
    </row>
    <row r="422" spans="1:3">
      <c r="A422">
        <v>420</v>
      </c>
      <c r="B422">
        <v>514918.4883451709</v>
      </c>
      <c r="C422">
        <v>4021381.080445251</v>
      </c>
    </row>
    <row r="423" spans="1:3">
      <c r="A423">
        <v>421</v>
      </c>
      <c r="B423">
        <v>515161.8360739073</v>
      </c>
      <c r="C423">
        <v>4021558.240537827</v>
      </c>
    </row>
    <row r="424" spans="1:3">
      <c r="A424">
        <v>422</v>
      </c>
      <c r="B424">
        <v>515464.9564559532</v>
      </c>
      <c r="C424">
        <v>4021766.925058948</v>
      </c>
    </row>
    <row r="425" spans="1:3">
      <c r="A425">
        <v>423</v>
      </c>
      <c r="B425">
        <v>515115.6123121945</v>
      </c>
      <c r="C425">
        <v>4021620.454810276</v>
      </c>
    </row>
    <row r="426" spans="1:3">
      <c r="A426">
        <v>424</v>
      </c>
      <c r="B426">
        <v>515598.4505369505</v>
      </c>
      <c r="C426">
        <v>4021812.556922784</v>
      </c>
    </row>
    <row r="427" spans="1:3">
      <c r="A427">
        <v>425</v>
      </c>
      <c r="B427">
        <v>515332.1409206128</v>
      </c>
      <c r="C427">
        <v>4021661.122438209</v>
      </c>
    </row>
    <row r="428" spans="1:3">
      <c r="A428">
        <v>426</v>
      </c>
      <c r="B428">
        <v>515633.0231755675</v>
      </c>
      <c r="C428">
        <v>4021827.094548965</v>
      </c>
    </row>
    <row r="429" spans="1:3">
      <c r="A429">
        <v>427</v>
      </c>
      <c r="B429">
        <v>515514.840220175</v>
      </c>
      <c r="C429">
        <v>4021730.063844569</v>
      </c>
    </row>
    <row r="430" spans="1:3">
      <c r="A430">
        <v>428</v>
      </c>
      <c r="B430">
        <v>515747.0663072672</v>
      </c>
      <c r="C430">
        <v>4021861.491160311</v>
      </c>
    </row>
    <row r="431" spans="1:3">
      <c r="A431">
        <v>429</v>
      </c>
      <c r="B431">
        <v>516401.6123851419</v>
      </c>
      <c r="C431">
        <v>4022202.065834043</v>
      </c>
    </row>
    <row r="432" spans="1:3">
      <c r="A432">
        <v>430</v>
      </c>
      <c r="B432">
        <v>516004.9044046639</v>
      </c>
      <c r="C432">
        <v>4022020.410661097</v>
      </c>
    </row>
    <row r="433" spans="1:3">
      <c r="A433">
        <v>431</v>
      </c>
      <c r="B433">
        <v>514912.8831797522</v>
      </c>
      <c r="C433">
        <v>4021422.750974784</v>
      </c>
    </row>
    <row r="434" spans="1:3">
      <c r="A434">
        <v>432</v>
      </c>
      <c r="B434">
        <v>515958.0110754601</v>
      </c>
      <c r="C434">
        <v>4021985.664529589</v>
      </c>
    </row>
    <row r="435" spans="1:3">
      <c r="A435">
        <v>433</v>
      </c>
      <c r="B435">
        <v>515838.4833793039</v>
      </c>
      <c r="C435">
        <v>4021925.299435764</v>
      </c>
    </row>
    <row r="436" spans="1:3">
      <c r="A436">
        <v>434</v>
      </c>
      <c r="B436">
        <v>515674.7774568375</v>
      </c>
      <c r="C436">
        <v>4021834.265237157</v>
      </c>
    </row>
    <row r="437" spans="1:3">
      <c r="A437">
        <v>435</v>
      </c>
      <c r="B437">
        <v>515644.5947643089</v>
      </c>
      <c r="C437">
        <v>4021771.428251842</v>
      </c>
    </row>
    <row r="438" spans="1:3">
      <c r="A438">
        <v>436</v>
      </c>
      <c r="B438">
        <v>515740.2053889232</v>
      </c>
      <c r="C438">
        <v>4021821.37652949</v>
      </c>
    </row>
    <row r="439" spans="1:3">
      <c r="A439">
        <v>437</v>
      </c>
      <c r="B439">
        <v>515724.8759769612</v>
      </c>
      <c r="C439">
        <v>4021796.72055402</v>
      </c>
    </row>
    <row r="440" spans="1:3">
      <c r="A440">
        <v>438</v>
      </c>
      <c r="B440">
        <v>515967.4603831541</v>
      </c>
      <c r="C440">
        <v>4021952.807350725</v>
      </c>
    </row>
    <row r="441" spans="1:3">
      <c r="A441">
        <v>439</v>
      </c>
      <c r="B441">
        <v>516078.7491018775</v>
      </c>
      <c r="C441">
        <v>4021980.271537712</v>
      </c>
    </row>
    <row r="442" spans="1:3">
      <c r="A442">
        <v>440</v>
      </c>
      <c r="B442">
        <v>515527.1980963929</v>
      </c>
      <c r="C442">
        <v>4021677.116977721</v>
      </c>
    </row>
    <row r="443" spans="1:3">
      <c r="A443">
        <v>441</v>
      </c>
      <c r="B443">
        <v>515845.8419218697</v>
      </c>
      <c r="C443">
        <v>4021857.824655409</v>
      </c>
    </row>
    <row r="444" spans="1:3">
      <c r="A444">
        <v>442</v>
      </c>
      <c r="B444">
        <v>515889.6677717569</v>
      </c>
      <c r="C444">
        <v>4021869.788873202</v>
      </c>
    </row>
    <row r="445" spans="1:3">
      <c r="A445">
        <v>443</v>
      </c>
      <c r="B445">
        <v>515831.3031295821</v>
      </c>
      <c r="C445">
        <v>4021847.194425695</v>
      </c>
    </row>
    <row r="446" spans="1:3">
      <c r="A446">
        <v>444</v>
      </c>
      <c r="B446">
        <v>515829.2827102545</v>
      </c>
      <c r="C446">
        <v>4021840.569337756</v>
      </c>
    </row>
    <row r="447" spans="1:3">
      <c r="A447">
        <v>445</v>
      </c>
      <c r="B447">
        <v>515965.7247567883</v>
      </c>
      <c r="C447">
        <v>4021898.544061497</v>
      </c>
    </row>
    <row r="448" spans="1:3">
      <c r="A448">
        <v>446</v>
      </c>
      <c r="B448">
        <v>516514.923596627</v>
      </c>
      <c r="C448">
        <v>4022180.494802643</v>
      </c>
    </row>
    <row r="449" spans="1:3">
      <c r="A449">
        <v>447</v>
      </c>
      <c r="B449">
        <v>515690.8131354177</v>
      </c>
      <c r="C449">
        <v>4021747.988107686</v>
      </c>
    </row>
    <row r="450" spans="1:3">
      <c r="A450">
        <v>448</v>
      </c>
      <c r="B450">
        <v>515227.7115656308</v>
      </c>
      <c r="C450">
        <v>4021530.931055394</v>
      </c>
    </row>
    <row r="451" spans="1:3">
      <c r="A451">
        <v>449</v>
      </c>
      <c r="B451">
        <v>516237.7857298401</v>
      </c>
      <c r="C451">
        <v>4022075.547835167</v>
      </c>
    </row>
    <row r="452" spans="1:3">
      <c r="A452">
        <v>450</v>
      </c>
      <c r="B452">
        <v>515968.6237647803</v>
      </c>
      <c r="C452">
        <v>4021920.325430086</v>
      </c>
    </row>
    <row r="453" spans="1:3">
      <c r="A453">
        <v>451</v>
      </c>
      <c r="B453">
        <v>516073.2533955038</v>
      </c>
      <c r="C453">
        <v>4021981.35729112</v>
      </c>
    </row>
    <row r="454" spans="1:3">
      <c r="A454">
        <v>452</v>
      </c>
      <c r="B454">
        <v>516106.4952184907</v>
      </c>
      <c r="C454">
        <v>4021977.617252937</v>
      </c>
    </row>
    <row r="455" spans="1:3">
      <c r="A455">
        <v>453</v>
      </c>
      <c r="B455">
        <v>515633.7189110652</v>
      </c>
      <c r="C455">
        <v>4021726.615205848</v>
      </c>
    </row>
    <row r="456" spans="1:3">
      <c r="A456">
        <v>454</v>
      </c>
      <c r="B456">
        <v>515965.09467695</v>
      </c>
      <c r="C456">
        <v>4021885.452814508</v>
      </c>
    </row>
    <row r="457" spans="1:3">
      <c r="A457">
        <v>455</v>
      </c>
      <c r="B457">
        <v>515881.1297090282</v>
      </c>
      <c r="C457">
        <v>4021868.169414096</v>
      </c>
    </row>
    <row r="458" spans="1:3">
      <c r="A458">
        <v>456</v>
      </c>
      <c r="B458">
        <v>515933.5192650628</v>
      </c>
      <c r="C458">
        <v>4021908.386470665</v>
      </c>
    </row>
    <row r="459" spans="1:3">
      <c r="A459">
        <v>457</v>
      </c>
      <c r="B459">
        <v>515811.6342886217</v>
      </c>
      <c r="C459">
        <v>4021829.018209391</v>
      </c>
    </row>
    <row r="460" spans="1:3">
      <c r="A460">
        <v>458</v>
      </c>
      <c r="B460">
        <v>515949.7921045774</v>
      </c>
      <c r="C460">
        <v>4021904.968683449</v>
      </c>
    </row>
    <row r="461" spans="1:3">
      <c r="A461">
        <v>459</v>
      </c>
      <c r="B461">
        <v>515480.855281997</v>
      </c>
      <c r="C461">
        <v>4021646.492191378</v>
      </c>
    </row>
    <row r="462" spans="1:3">
      <c r="A462">
        <v>460</v>
      </c>
      <c r="B462">
        <v>515867.5582954089</v>
      </c>
      <c r="C462">
        <v>4021842.946828928</v>
      </c>
    </row>
    <row r="463" spans="1:3">
      <c r="A463">
        <v>461</v>
      </c>
      <c r="B463">
        <v>515684.7961441358</v>
      </c>
      <c r="C463">
        <v>4021760.077800055</v>
      </c>
    </row>
    <row r="464" spans="1:3">
      <c r="A464">
        <v>462</v>
      </c>
      <c r="B464">
        <v>515805.6975606496</v>
      </c>
      <c r="C464">
        <v>4021830.158350337</v>
      </c>
    </row>
    <row r="465" spans="1:3">
      <c r="A465">
        <v>463</v>
      </c>
      <c r="B465">
        <v>515739.8051673647</v>
      </c>
      <c r="C465">
        <v>4021781.268886548</v>
      </c>
    </row>
    <row r="466" spans="1:3">
      <c r="A466">
        <v>464</v>
      </c>
      <c r="B466">
        <v>515800.3298256837</v>
      </c>
      <c r="C466">
        <v>4021810.27669325</v>
      </c>
    </row>
    <row r="467" spans="1:3">
      <c r="A467">
        <v>465</v>
      </c>
      <c r="B467">
        <v>515965.4662526476</v>
      </c>
      <c r="C467">
        <v>4021889.29439286</v>
      </c>
    </row>
    <row r="468" spans="1:3">
      <c r="A468">
        <v>466</v>
      </c>
      <c r="B468">
        <v>516098.2063958843</v>
      </c>
      <c r="C468">
        <v>4021960.357007602</v>
      </c>
    </row>
    <row r="469" spans="1:3">
      <c r="A469">
        <v>467</v>
      </c>
      <c r="B469">
        <v>515694.2548873714</v>
      </c>
      <c r="C469">
        <v>4021749.708070462</v>
      </c>
    </row>
    <row r="470" spans="1:3">
      <c r="A470">
        <v>468</v>
      </c>
      <c r="B470">
        <v>515778.7687166653</v>
      </c>
      <c r="C470">
        <v>4021796.366765962</v>
      </c>
    </row>
    <row r="471" spans="1:3">
      <c r="A471">
        <v>469</v>
      </c>
      <c r="B471">
        <v>515615.3429095573</v>
      </c>
      <c r="C471">
        <v>4021717.580895163</v>
      </c>
    </row>
    <row r="472" spans="1:3">
      <c r="A472">
        <v>470</v>
      </c>
      <c r="B472">
        <v>515877.4327432323</v>
      </c>
      <c r="C472">
        <v>4021859.678969859</v>
      </c>
    </row>
    <row r="473" spans="1:3">
      <c r="A473">
        <v>471</v>
      </c>
      <c r="B473">
        <v>515693.3204663457</v>
      </c>
      <c r="C473">
        <v>4021749.859613696</v>
      </c>
    </row>
    <row r="474" spans="1:3">
      <c r="A474">
        <v>472</v>
      </c>
      <c r="B474">
        <v>515828.3254465187</v>
      </c>
      <c r="C474">
        <v>4021822.363992177</v>
      </c>
    </row>
    <row r="475" spans="1:3">
      <c r="A475">
        <v>473</v>
      </c>
      <c r="B475">
        <v>515555.4866492093</v>
      </c>
      <c r="C475">
        <v>4021657.813799501</v>
      </c>
    </row>
    <row r="476" spans="1:3">
      <c r="A476">
        <v>474</v>
      </c>
      <c r="B476">
        <v>515681.4822501956</v>
      </c>
      <c r="C476">
        <v>4021741.246558432</v>
      </c>
    </row>
    <row r="477" spans="1:3">
      <c r="A477">
        <v>475</v>
      </c>
      <c r="B477">
        <v>515253.1922517442</v>
      </c>
      <c r="C477">
        <v>4021504.373978095</v>
      </c>
    </row>
    <row r="478" spans="1:3">
      <c r="A478">
        <v>476</v>
      </c>
      <c r="B478">
        <v>515695.1966090246</v>
      </c>
      <c r="C478">
        <v>4021766.622492819</v>
      </c>
    </row>
    <row r="479" spans="1:3">
      <c r="A479">
        <v>477</v>
      </c>
      <c r="B479">
        <v>515691.1891056729</v>
      </c>
      <c r="C479">
        <v>4021736.465288132</v>
      </c>
    </row>
    <row r="480" spans="1:3">
      <c r="A480">
        <v>478</v>
      </c>
      <c r="B480">
        <v>515733.2031035001</v>
      </c>
      <c r="C480">
        <v>4021773.40682492</v>
      </c>
    </row>
    <row r="481" spans="1:3">
      <c r="A481">
        <v>479</v>
      </c>
      <c r="B481">
        <v>515665.7355083046</v>
      </c>
      <c r="C481">
        <v>4021733.884315838</v>
      </c>
    </row>
    <row r="482" spans="1:3">
      <c r="A482">
        <v>480</v>
      </c>
      <c r="B482">
        <v>515702.6642587754</v>
      </c>
      <c r="C482">
        <v>4021738.962977158</v>
      </c>
    </row>
    <row r="483" spans="1:3">
      <c r="A483">
        <v>481</v>
      </c>
      <c r="B483">
        <v>515643.7575565007</v>
      </c>
      <c r="C483">
        <v>4021722.666348695</v>
      </c>
    </row>
    <row r="484" spans="1:3">
      <c r="A484">
        <v>482</v>
      </c>
      <c r="B484">
        <v>515685.8404470108</v>
      </c>
      <c r="C484">
        <v>4021750.136208126</v>
      </c>
    </row>
    <row r="485" spans="1:3">
      <c r="A485">
        <v>483</v>
      </c>
      <c r="B485">
        <v>515734.5831703018</v>
      </c>
      <c r="C485">
        <v>4021773.485452448</v>
      </c>
    </row>
    <row r="486" spans="1:3">
      <c r="A486">
        <v>484</v>
      </c>
      <c r="B486">
        <v>515518.1089776347</v>
      </c>
      <c r="C486">
        <v>4021663.005870189</v>
      </c>
    </row>
    <row r="487" spans="1:3">
      <c r="A487">
        <v>485</v>
      </c>
      <c r="B487">
        <v>515454.3054775098</v>
      </c>
      <c r="C487">
        <v>4021628.801771963</v>
      </c>
    </row>
    <row r="488" spans="1:3">
      <c r="A488">
        <v>486</v>
      </c>
      <c r="B488">
        <v>515589.9386361979</v>
      </c>
      <c r="C488">
        <v>4021696.042214746</v>
      </c>
    </row>
    <row r="489" spans="1:3">
      <c r="A489">
        <v>487</v>
      </c>
      <c r="B489">
        <v>515499.70086461</v>
      </c>
      <c r="C489">
        <v>4021653.981877334</v>
      </c>
    </row>
    <row r="490" spans="1:3">
      <c r="A490">
        <v>488</v>
      </c>
      <c r="B490">
        <v>515462.0893037304</v>
      </c>
      <c r="C490">
        <v>4021635.012371174</v>
      </c>
    </row>
    <row r="491" spans="1:3">
      <c r="A491">
        <v>489</v>
      </c>
      <c r="B491">
        <v>515548.4242628078</v>
      </c>
      <c r="C491">
        <v>4021681.817710187</v>
      </c>
    </row>
    <row r="492" spans="1:3">
      <c r="A492">
        <v>490</v>
      </c>
      <c r="B492">
        <v>515330.839447473</v>
      </c>
      <c r="C492">
        <v>4021557.971712331</v>
      </c>
    </row>
    <row r="493" spans="1:3">
      <c r="A493">
        <v>491</v>
      </c>
      <c r="B493">
        <v>515230.6273966287</v>
      </c>
      <c r="C493">
        <v>4021499.313904992</v>
      </c>
    </row>
    <row r="494" spans="1:3">
      <c r="A494">
        <v>492</v>
      </c>
      <c r="B494">
        <v>515362.9485054263</v>
      </c>
      <c r="C494">
        <v>4021579.158431938</v>
      </c>
    </row>
    <row r="495" spans="1:3">
      <c r="A495">
        <v>493</v>
      </c>
      <c r="B495">
        <v>515373.2627448218</v>
      </c>
      <c r="C495">
        <v>4021575.446125682</v>
      </c>
    </row>
    <row r="496" spans="1:3">
      <c r="A496">
        <v>494</v>
      </c>
      <c r="B496">
        <v>515272.4423102667</v>
      </c>
      <c r="C496">
        <v>4021523.216341206</v>
      </c>
    </row>
    <row r="497" spans="1:3">
      <c r="A497">
        <v>495</v>
      </c>
      <c r="B497">
        <v>515400.1134964826</v>
      </c>
      <c r="C497">
        <v>4021600.691988045</v>
      </c>
    </row>
    <row r="498" spans="1:3">
      <c r="A498">
        <v>496</v>
      </c>
      <c r="B498">
        <v>515359.1563651732</v>
      </c>
      <c r="C498">
        <v>4021567.569076676</v>
      </c>
    </row>
    <row r="499" spans="1:3">
      <c r="A499">
        <v>497</v>
      </c>
      <c r="B499">
        <v>515348.7165532691</v>
      </c>
      <c r="C499">
        <v>4021577.741000212</v>
      </c>
    </row>
    <row r="500" spans="1:3">
      <c r="A500">
        <v>498</v>
      </c>
      <c r="B500">
        <v>515374.1611380105</v>
      </c>
      <c r="C500">
        <v>4021584.265909896</v>
      </c>
    </row>
    <row r="501" spans="1:3">
      <c r="A501">
        <v>499</v>
      </c>
      <c r="B501">
        <v>515232.1695568893</v>
      </c>
      <c r="C501">
        <v>4021509.931119598</v>
      </c>
    </row>
    <row r="502" spans="1:3">
      <c r="A502">
        <v>500</v>
      </c>
      <c r="B502">
        <v>515375.2181684671</v>
      </c>
      <c r="C502">
        <v>4021594.381664298</v>
      </c>
    </row>
    <row r="503" spans="1:3">
      <c r="A503">
        <v>501</v>
      </c>
      <c r="B503">
        <v>515327.5220779331</v>
      </c>
      <c r="C503">
        <v>4021562.396933494</v>
      </c>
    </row>
    <row r="504" spans="1:3">
      <c r="A504">
        <v>502</v>
      </c>
      <c r="B504">
        <v>515295.023386753</v>
      </c>
      <c r="C504">
        <v>4021551.714553207</v>
      </c>
    </row>
    <row r="505" spans="1:3">
      <c r="A505">
        <v>503</v>
      </c>
      <c r="B505">
        <v>515196.1368297241</v>
      </c>
      <c r="C505">
        <v>4021493.344739567</v>
      </c>
    </row>
    <row r="506" spans="1:3">
      <c r="A506">
        <v>504</v>
      </c>
      <c r="B506">
        <v>515263.7749226851</v>
      </c>
      <c r="C506">
        <v>4021533.672234819</v>
      </c>
    </row>
    <row r="507" spans="1:3">
      <c r="A507">
        <v>505</v>
      </c>
      <c r="B507">
        <v>515311.2120500406</v>
      </c>
      <c r="C507">
        <v>4021557.993136408</v>
      </c>
    </row>
    <row r="508" spans="1:3">
      <c r="A508">
        <v>506</v>
      </c>
      <c r="B508">
        <v>515314.6866827264</v>
      </c>
      <c r="C508">
        <v>4021562.173478561</v>
      </c>
    </row>
    <row r="509" spans="1:3">
      <c r="A509">
        <v>507</v>
      </c>
      <c r="B509">
        <v>515406.7963338004</v>
      </c>
      <c r="C509">
        <v>4021604.39693706</v>
      </c>
    </row>
    <row r="510" spans="1:3">
      <c r="A510">
        <v>508</v>
      </c>
      <c r="B510">
        <v>515411.5966225561</v>
      </c>
      <c r="C510">
        <v>4021611.552649279</v>
      </c>
    </row>
    <row r="511" spans="1:3">
      <c r="A511">
        <v>509</v>
      </c>
      <c r="B511">
        <v>515526.4890297774</v>
      </c>
      <c r="C511">
        <v>4021668.909615322</v>
      </c>
    </row>
    <row r="512" spans="1:3">
      <c r="A512">
        <v>510</v>
      </c>
      <c r="B512">
        <v>515309.6907906024</v>
      </c>
      <c r="C512">
        <v>4021554.203346781</v>
      </c>
    </row>
    <row r="513" spans="1:3">
      <c r="A513">
        <v>511</v>
      </c>
      <c r="B513">
        <v>515339.7039646268</v>
      </c>
      <c r="C513">
        <v>4021573.784776805</v>
      </c>
    </row>
    <row r="514" spans="1:3">
      <c r="A514">
        <v>512</v>
      </c>
      <c r="B514">
        <v>515419.5968371164</v>
      </c>
      <c r="C514">
        <v>4021618.436159821</v>
      </c>
    </row>
    <row r="515" spans="1:3">
      <c r="A515">
        <v>513</v>
      </c>
      <c r="B515">
        <v>515437.4872620198</v>
      </c>
      <c r="C515">
        <v>4021630.107049077</v>
      </c>
    </row>
    <row r="516" spans="1:3">
      <c r="A516">
        <v>514</v>
      </c>
      <c r="B516">
        <v>515511.5882282004</v>
      </c>
      <c r="C516">
        <v>4021674.885394227</v>
      </c>
    </row>
    <row r="517" spans="1:3">
      <c r="A517">
        <v>515</v>
      </c>
      <c r="B517">
        <v>515460.7255337937</v>
      </c>
      <c r="C517">
        <v>4021642.448845912</v>
      </c>
    </row>
    <row r="518" spans="1:3">
      <c r="A518">
        <v>516</v>
      </c>
      <c r="B518">
        <v>515390.9298817741</v>
      </c>
      <c r="C518">
        <v>4021601.338075287</v>
      </c>
    </row>
    <row r="519" spans="1:3">
      <c r="A519">
        <v>517</v>
      </c>
      <c r="B519">
        <v>515405.2428733396</v>
      </c>
      <c r="C519">
        <v>4021605.906327741</v>
      </c>
    </row>
    <row r="520" spans="1:3">
      <c r="A520">
        <v>518</v>
      </c>
      <c r="B520">
        <v>515359.4442392316</v>
      </c>
      <c r="C520">
        <v>4021577.058429106</v>
      </c>
    </row>
    <row r="521" spans="1:3">
      <c r="A521">
        <v>519</v>
      </c>
      <c r="B521">
        <v>515337.1954594331</v>
      </c>
      <c r="C521">
        <v>4021565.402110138</v>
      </c>
    </row>
    <row r="522" spans="1:3">
      <c r="A522">
        <v>520</v>
      </c>
      <c r="B522">
        <v>515410.271675861</v>
      </c>
      <c r="C522">
        <v>4021601.946926057</v>
      </c>
    </row>
    <row r="523" spans="1:3">
      <c r="A523">
        <v>521</v>
      </c>
      <c r="B523">
        <v>515442.4619377318</v>
      </c>
      <c r="C523">
        <v>4021616.571371622</v>
      </c>
    </row>
    <row r="524" spans="1:3">
      <c r="A524">
        <v>522</v>
      </c>
      <c r="B524">
        <v>515448.8731511004</v>
      </c>
      <c r="C524">
        <v>4021618.830383413</v>
      </c>
    </row>
    <row r="525" spans="1:3">
      <c r="A525">
        <v>523</v>
      </c>
      <c r="B525">
        <v>515402.5911967707</v>
      </c>
      <c r="C525">
        <v>4021592.011148154</v>
      </c>
    </row>
    <row r="526" spans="1:3">
      <c r="A526">
        <v>524</v>
      </c>
      <c r="B526">
        <v>515463.2302086218</v>
      </c>
      <c r="C526">
        <v>4021626.028757204</v>
      </c>
    </row>
    <row r="527" spans="1:3">
      <c r="A527">
        <v>525</v>
      </c>
      <c r="B527">
        <v>515423.217531611</v>
      </c>
      <c r="C527">
        <v>4021605.812775406</v>
      </c>
    </row>
    <row r="528" spans="1:3">
      <c r="A528">
        <v>526</v>
      </c>
      <c r="B528">
        <v>515426.8206512807</v>
      </c>
      <c r="C528">
        <v>4021607.510872834</v>
      </c>
    </row>
    <row r="529" spans="1:3">
      <c r="A529">
        <v>527</v>
      </c>
      <c r="B529">
        <v>515527.6019056273</v>
      </c>
      <c r="C529">
        <v>4021661.529781785</v>
      </c>
    </row>
    <row r="530" spans="1:3">
      <c r="A530">
        <v>528</v>
      </c>
      <c r="B530">
        <v>515470.5601176712</v>
      </c>
      <c r="C530">
        <v>4021630.991961364</v>
      </c>
    </row>
    <row r="531" spans="1:3">
      <c r="A531">
        <v>529</v>
      </c>
      <c r="B531">
        <v>515475.6417593018</v>
      </c>
      <c r="C531">
        <v>4021624.778414157</v>
      </c>
    </row>
    <row r="532" spans="1:3">
      <c r="A532">
        <v>530</v>
      </c>
      <c r="B532">
        <v>515508.4488082082</v>
      </c>
      <c r="C532">
        <v>4021643.901747752</v>
      </c>
    </row>
    <row r="533" spans="1:3">
      <c r="A533">
        <v>531</v>
      </c>
      <c r="B533">
        <v>515457.1312171694</v>
      </c>
      <c r="C533">
        <v>4021611.734294118</v>
      </c>
    </row>
    <row r="534" spans="1:3">
      <c r="A534">
        <v>532</v>
      </c>
      <c r="B534">
        <v>515513.9532384917</v>
      </c>
      <c r="C534">
        <v>4021648.374377062</v>
      </c>
    </row>
    <row r="535" spans="1:3">
      <c r="A535">
        <v>533</v>
      </c>
      <c r="B535">
        <v>515481.2972155766</v>
      </c>
      <c r="C535">
        <v>4021620.976419493</v>
      </c>
    </row>
    <row r="536" spans="1:3">
      <c r="A536">
        <v>534</v>
      </c>
      <c r="B536">
        <v>515462.339352651</v>
      </c>
      <c r="C536">
        <v>4021608.906370405</v>
      </c>
    </row>
    <row r="537" spans="1:3">
      <c r="A537">
        <v>535</v>
      </c>
      <c r="B537">
        <v>515533.7035932386</v>
      </c>
      <c r="C537">
        <v>4021647.29212496</v>
      </c>
    </row>
    <row r="538" spans="1:3">
      <c r="A538">
        <v>536</v>
      </c>
      <c r="B538">
        <v>515455.4475800223</v>
      </c>
      <c r="C538">
        <v>4021608.201452696</v>
      </c>
    </row>
    <row r="539" spans="1:3">
      <c r="A539">
        <v>537</v>
      </c>
      <c r="B539">
        <v>515505.1146217601</v>
      </c>
      <c r="C539">
        <v>4021638.417523401</v>
      </c>
    </row>
    <row r="540" spans="1:3">
      <c r="A540">
        <v>538</v>
      </c>
      <c r="B540">
        <v>515456.8838669361</v>
      </c>
      <c r="C540">
        <v>4021608.240052646</v>
      </c>
    </row>
    <row r="541" spans="1:3">
      <c r="A541">
        <v>539</v>
      </c>
      <c r="B541">
        <v>515410.0081364725</v>
      </c>
      <c r="C541">
        <v>4021582.152680601</v>
      </c>
    </row>
    <row r="542" spans="1:3">
      <c r="A542">
        <v>540</v>
      </c>
      <c r="B542">
        <v>515462.5152100129</v>
      </c>
      <c r="C542">
        <v>4021612.162960962</v>
      </c>
    </row>
    <row r="543" spans="1:3">
      <c r="A543">
        <v>541</v>
      </c>
      <c r="B543">
        <v>515488.3314657758</v>
      </c>
      <c r="C543">
        <v>4021616.668448487</v>
      </c>
    </row>
    <row r="544" spans="1:3">
      <c r="A544">
        <v>542</v>
      </c>
      <c r="B544">
        <v>515460.3227595353</v>
      </c>
      <c r="C544">
        <v>4021599.830401004</v>
      </c>
    </row>
    <row r="545" spans="1:3">
      <c r="A545">
        <v>543</v>
      </c>
      <c r="B545">
        <v>515453.417150571</v>
      </c>
      <c r="C545">
        <v>4021597.38576131</v>
      </c>
    </row>
    <row r="546" spans="1:3">
      <c r="A546">
        <v>544</v>
      </c>
      <c r="B546">
        <v>515445.8235236954</v>
      </c>
      <c r="C546">
        <v>4021591.359485563</v>
      </c>
    </row>
    <row r="547" spans="1:3">
      <c r="A547">
        <v>545</v>
      </c>
      <c r="B547">
        <v>515425.1190603591</v>
      </c>
      <c r="C547">
        <v>4021580.483036739</v>
      </c>
    </row>
    <row r="548" spans="1:3">
      <c r="A548">
        <v>546</v>
      </c>
      <c r="B548">
        <v>515468.0677046078</v>
      </c>
      <c r="C548">
        <v>4021604.007881647</v>
      </c>
    </row>
    <row r="549" spans="1:3">
      <c r="A549">
        <v>547</v>
      </c>
      <c r="B549">
        <v>515423.9051212908</v>
      </c>
      <c r="C549">
        <v>4021579.422876648</v>
      </c>
    </row>
    <row r="550" spans="1:3">
      <c r="A550">
        <v>548</v>
      </c>
      <c r="B550">
        <v>515424.0200278406</v>
      </c>
      <c r="C550">
        <v>4021583.046667198</v>
      </c>
    </row>
    <row r="551" spans="1:3">
      <c r="A551">
        <v>549</v>
      </c>
      <c r="B551">
        <v>515456.9253727152</v>
      </c>
      <c r="C551">
        <v>4021595.656119036</v>
      </c>
    </row>
    <row r="552" spans="1:3">
      <c r="A552">
        <v>550</v>
      </c>
      <c r="B552">
        <v>515407.1473850313</v>
      </c>
      <c r="C552">
        <v>4021563.121804</v>
      </c>
    </row>
    <row r="553" spans="1:3">
      <c r="A553">
        <v>551</v>
      </c>
      <c r="B553">
        <v>515391.8073441994</v>
      </c>
      <c r="C553">
        <v>4021553.10752508</v>
      </c>
    </row>
    <row r="554" spans="1:3">
      <c r="A554">
        <v>552</v>
      </c>
      <c r="B554">
        <v>515521.3160430623</v>
      </c>
      <c r="C554">
        <v>4021619.17695887</v>
      </c>
    </row>
    <row r="555" spans="1:3">
      <c r="A555">
        <v>553</v>
      </c>
      <c r="B555">
        <v>515421.2325324546</v>
      </c>
      <c r="C555">
        <v>4021569.349454512</v>
      </c>
    </row>
    <row r="556" spans="1:3">
      <c r="A556">
        <v>554</v>
      </c>
      <c r="B556">
        <v>515426.9131992381</v>
      </c>
      <c r="C556">
        <v>4021573.78158504</v>
      </c>
    </row>
    <row r="557" spans="1:3">
      <c r="A557">
        <v>555</v>
      </c>
      <c r="B557">
        <v>515356.9451829451</v>
      </c>
      <c r="C557">
        <v>4021535.331638982</v>
      </c>
    </row>
    <row r="558" spans="1:3">
      <c r="A558">
        <v>556</v>
      </c>
      <c r="B558">
        <v>515384.2661966913</v>
      </c>
      <c r="C558">
        <v>4021549.187252941</v>
      </c>
    </row>
    <row r="559" spans="1:3">
      <c r="A559">
        <v>557</v>
      </c>
      <c r="B559">
        <v>515385.4149265635</v>
      </c>
      <c r="C559">
        <v>4021546.058070026</v>
      </c>
    </row>
    <row r="560" spans="1:3">
      <c r="A560">
        <v>558</v>
      </c>
      <c r="B560">
        <v>515386.0403660278</v>
      </c>
      <c r="C560">
        <v>4021550.737825232</v>
      </c>
    </row>
    <row r="561" spans="1:3">
      <c r="A561">
        <v>559</v>
      </c>
      <c r="B561">
        <v>515393.666725173</v>
      </c>
      <c r="C561">
        <v>4021552.858091158</v>
      </c>
    </row>
    <row r="562" spans="1:3">
      <c r="A562">
        <v>560</v>
      </c>
      <c r="B562">
        <v>515380.7921516892</v>
      </c>
      <c r="C562">
        <v>4021543.281479727</v>
      </c>
    </row>
    <row r="563" spans="1:3">
      <c r="A563">
        <v>561</v>
      </c>
      <c r="B563">
        <v>515383.7871868979</v>
      </c>
      <c r="C563">
        <v>4021552.074713988</v>
      </c>
    </row>
    <row r="564" spans="1:3">
      <c r="A564">
        <v>562</v>
      </c>
      <c r="B564">
        <v>515391.4570838031</v>
      </c>
      <c r="C564">
        <v>4021552.594403779</v>
      </c>
    </row>
    <row r="565" spans="1:3">
      <c r="A565">
        <v>563</v>
      </c>
      <c r="B565">
        <v>515359.6589774251</v>
      </c>
      <c r="C565">
        <v>4021533.115009531</v>
      </c>
    </row>
    <row r="566" spans="1:3">
      <c r="A566">
        <v>564</v>
      </c>
      <c r="B566">
        <v>515367.5604560402</v>
      </c>
      <c r="C566">
        <v>4021536.908250052</v>
      </c>
    </row>
    <row r="567" spans="1:3">
      <c r="A567">
        <v>565</v>
      </c>
      <c r="B567">
        <v>515376.1935624719</v>
      </c>
      <c r="C567">
        <v>4021540.858973342</v>
      </c>
    </row>
    <row r="568" spans="1:3">
      <c r="A568">
        <v>566</v>
      </c>
      <c r="B568">
        <v>515354.7293944926</v>
      </c>
      <c r="C568">
        <v>4021529.298586518</v>
      </c>
    </row>
    <row r="569" spans="1:3">
      <c r="A569">
        <v>567</v>
      </c>
      <c r="B569">
        <v>515358.3147562454</v>
      </c>
      <c r="C569">
        <v>4021531.44207364</v>
      </c>
    </row>
    <row r="570" spans="1:3">
      <c r="A570">
        <v>568</v>
      </c>
      <c r="B570">
        <v>515351.0673872016</v>
      </c>
      <c r="C570">
        <v>4021526.811935409</v>
      </c>
    </row>
    <row r="571" spans="1:3">
      <c r="A571">
        <v>569</v>
      </c>
      <c r="B571">
        <v>515365.8260106947</v>
      </c>
      <c r="C571">
        <v>4021536.856925227</v>
      </c>
    </row>
    <row r="572" spans="1:3">
      <c r="A572">
        <v>570</v>
      </c>
      <c r="B572">
        <v>515367.297960827</v>
      </c>
      <c r="C572">
        <v>4021536.655058869</v>
      </c>
    </row>
    <row r="573" spans="1:3">
      <c r="A573">
        <v>571</v>
      </c>
      <c r="B573">
        <v>515362.2573726881</v>
      </c>
      <c r="C573">
        <v>4021533.951889939</v>
      </c>
    </row>
    <row r="574" spans="1:3">
      <c r="A574">
        <v>572</v>
      </c>
      <c r="B574">
        <v>515340.9507869932</v>
      </c>
      <c r="C574">
        <v>4021523.468390441</v>
      </c>
    </row>
    <row r="575" spans="1:3">
      <c r="A575">
        <v>573</v>
      </c>
      <c r="B575">
        <v>515424.6819514591</v>
      </c>
      <c r="C575">
        <v>4021566.635476063</v>
      </c>
    </row>
    <row r="576" spans="1:3">
      <c r="A576">
        <v>574</v>
      </c>
      <c r="B576">
        <v>515428.5600377277</v>
      </c>
      <c r="C576">
        <v>4021567.722452312</v>
      </c>
    </row>
    <row r="577" spans="1:3">
      <c r="A577">
        <v>575</v>
      </c>
      <c r="B577">
        <v>515420.5794768044</v>
      </c>
      <c r="C577">
        <v>4021562.285139666</v>
      </c>
    </row>
    <row r="578" spans="1:3">
      <c r="A578">
        <v>576</v>
      </c>
      <c r="B578">
        <v>515438.0597092699</v>
      </c>
      <c r="C578">
        <v>4021571.481493605</v>
      </c>
    </row>
    <row r="579" spans="1:3">
      <c r="A579">
        <v>577</v>
      </c>
      <c r="B579">
        <v>515485.9522271678</v>
      </c>
      <c r="C579">
        <v>4021599.135214287</v>
      </c>
    </row>
    <row r="580" spans="1:3">
      <c r="A580">
        <v>578</v>
      </c>
      <c r="B580">
        <v>515427.2847825319</v>
      </c>
      <c r="C580">
        <v>4021567.805220375</v>
      </c>
    </row>
    <row r="581" spans="1:3">
      <c r="A581">
        <v>579</v>
      </c>
      <c r="B581">
        <v>515438.8698815149</v>
      </c>
      <c r="C581">
        <v>4021573.531041403</v>
      </c>
    </row>
    <row r="582" spans="1:3">
      <c r="A582">
        <v>580</v>
      </c>
      <c r="B582">
        <v>515435.9188432622</v>
      </c>
      <c r="C582">
        <v>4021573.606429194</v>
      </c>
    </row>
    <row r="583" spans="1:3">
      <c r="A583">
        <v>581</v>
      </c>
      <c r="B583">
        <v>515444.5969492032</v>
      </c>
      <c r="C583">
        <v>4021575.250597981</v>
      </c>
    </row>
    <row r="584" spans="1:3">
      <c r="A584">
        <v>582</v>
      </c>
      <c r="B584">
        <v>515460.6882425797</v>
      </c>
      <c r="C584">
        <v>4021585.018324077</v>
      </c>
    </row>
    <row r="585" spans="1:3">
      <c r="A585">
        <v>583</v>
      </c>
      <c r="B585">
        <v>515465.9685319685</v>
      </c>
      <c r="C585">
        <v>4021586.794532096</v>
      </c>
    </row>
    <row r="586" spans="1:3">
      <c r="A586">
        <v>584</v>
      </c>
      <c r="B586">
        <v>515461.2800117881</v>
      </c>
      <c r="C586">
        <v>4021584.64901625</v>
      </c>
    </row>
    <row r="587" spans="1:3">
      <c r="A587">
        <v>585</v>
      </c>
      <c r="B587">
        <v>515467.7152502695</v>
      </c>
      <c r="C587">
        <v>4021587.594087892</v>
      </c>
    </row>
    <row r="588" spans="1:3">
      <c r="A588">
        <v>586</v>
      </c>
      <c r="B588">
        <v>515473.5758337675</v>
      </c>
      <c r="C588">
        <v>4021591.324622714</v>
      </c>
    </row>
    <row r="589" spans="1:3">
      <c r="A589">
        <v>587</v>
      </c>
      <c r="B589">
        <v>515453.938204466</v>
      </c>
      <c r="C589">
        <v>4021575.058849477</v>
      </c>
    </row>
    <row r="590" spans="1:3">
      <c r="A590">
        <v>588</v>
      </c>
      <c r="B590">
        <v>515461.6850557277</v>
      </c>
      <c r="C590">
        <v>4021578.756832604</v>
      </c>
    </row>
    <row r="591" spans="1:3">
      <c r="A591">
        <v>589</v>
      </c>
      <c r="B591">
        <v>515458.3908999863</v>
      </c>
      <c r="C591">
        <v>4021576.453779691</v>
      </c>
    </row>
    <row r="592" spans="1:3">
      <c r="A592">
        <v>590</v>
      </c>
      <c r="B592">
        <v>515449.4643044846</v>
      </c>
      <c r="C592">
        <v>4021572.685491513</v>
      </c>
    </row>
    <row r="593" spans="1:3">
      <c r="A593">
        <v>591</v>
      </c>
      <c r="B593">
        <v>515427.3526520691</v>
      </c>
      <c r="C593">
        <v>4021561.056201905</v>
      </c>
    </row>
    <row r="594" spans="1:3">
      <c r="A594">
        <v>592</v>
      </c>
      <c r="B594">
        <v>515428.5468465977</v>
      </c>
      <c r="C594">
        <v>4021561.619853042</v>
      </c>
    </row>
    <row r="595" spans="1:3">
      <c r="A595">
        <v>593</v>
      </c>
      <c r="B595">
        <v>515431.6351708691</v>
      </c>
      <c r="C595">
        <v>4021561.760852207</v>
      </c>
    </row>
    <row r="596" spans="1:3">
      <c r="A596">
        <v>594</v>
      </c>
      <c r="B596">
        <v>515468.6897724025</v>
      </c>
      <c r="C596">
        <v>4021583.485946222</v>
      </c>
    </row>
    <row r="597" spans="1:3">
      <c r="A597">
        <v>595</v>
      </c>
      <c r="B597">
        <v>515499.0670473676</v>
      </c>
      <c r="C597">
        <v>4021597.945478609</v>
      </c>
    </row>
    <row r="598" spans="1:3">
      <c r="A598">
        <v>596</v>
      </c>
      <c r="B598">
        <v>515501.1059358884</v>
      </c>
      <c r="C598">
        <v>4021598.812019158</v>
      </c>
    </row>
    <row r="599" spans="1:3">
      <c r="A599">
        <v>597</v>
      </c>
      <c r="B599">
        <v>515490.2954561018</v>
      </c>
      <c r="C599">
        <v>4021592.369396401</v>
      </c>
    </row>
    <row r="600" spans="1:3">
      <c r="A600">
        <v>598</v>
      </c>
      <c r="B600">
        <v>515490.6184720965</v>
      </c>
      <c r="C600">
        <v>4021594.989905545</v>
      </c>
    </row>
    <row r="601" spans="1:3">
      <c r="A601">
        <v>599</v>
      </c>
      <c r="B601">
        <v>515518.8923774587</v>
      </c>
      <c r="C601">
        <v>4021610.001926293</v>
      </c>
    </row>
    <row r="602" spans="1:3">
      <c r="A602">
        <v>600</v>
      </c>
      <c r="B602">
        <v>515483.4186750791</v>
      </c>
      <c r="C602">
        <v>4021589.361439568</v>
      </c>
    </row>
    <row r="603" spans="1:3">
      <c r="A603">
        <v>601</v>
      </c>
      <c r="B603">
        <v>515501.1626051029</v>
      </c>
      <c r="C603">
        <v>4021600.024542071</v>
      </c>
    </row>
    <row r="604" spans="1:3">
      <c r="A604">
        <v>602</v>
      </c>
      <c r="B604">
        <v>515478.3251554938</v>
      </c>
      <c r="C604">
        <v>4021586.177899959</v>
      </c>
    </row>
    <row r="605" spans="1:3">
      <c r="A605">
        <v>603</v>
      </c>
      <c r="B605">
        <v>515476.9140959882</v>
      </c>
      <c r="C605">
        <v>4021583.305225697</v>
      </c>
    </row>
    <row r="606" spans="1:3">
      <c r="A606">
        <v>604</v>
      </c>
      <c r="B606">
        <v>515494.468784059</v>
      </c>
      <c r="C606">
        <v>4021595.005821934</v>
      </c>
    </row>
    <row r="607" spans="1:3">
      <c r="A607">
        <v>605</v>
      </c>
      <c r="B607">
        <v>515450.5012083362</v>
      </c>
      <c r="C607">
        <v>4021572.247178931</v>
      </c>
    </row>
    <row r="608" spans="1:3">
      <c r="A608">
        <v>606</v>
      </c>
      <c r="B608">
        <v>515469.0410508019</v>
      </c>
      <c r="C608">
        <v>4021581.374168475</v>
      </c>
    </row>
    <row r="609" spans="1:3">
      <c r="A609">
        <v>607</v>
      </c>
      <c r="B609">
        <v>515467.4047184454</v>
      </c>
      <c r="C609">
        <v>4021580.456943021</v>
      </c>
    </row>
    <row r="610" spans="1:3">
      <c r="A610">
        <v>608</v>
      </c>
      <c r="B610">
        <v>515458.3691420246</v>
      </c>
      <c r="C610">
        <v>4021575.500617918</v>
      </c>
    </row>
    <row r="611" spans="1:3">
      <c r="A611">
        <v>609</v>
      </c>
      <c r="B611">
        <v>515458.2605955722</v>
      </c>
      <c r="C611">
        <v>4021576.080798844</v>
      </c>
    </row>
    <row r="612" spans="1:3">
      <c r="A612">
        <v>610</v>
      </c>
      <c r="B612">
        <v>515450.0256827561</v>
      </c>
      <c r="C612">
        <v>4021568.533545861</v>
      </c>
    </row>
    <row r="613" spans="1:3">
      <c r="A613">
        <v>611</v>
      </c>
      <c r="B613">
        <v>515465.0137230097</v>
      </c>
      <c r="C613">
        <v>4021579.384934057</v>
      </c>
    </row>
    <row r="614" spans="1:3">
      <c r="A614">
        <v>612</v>
      </c>
      <c r="B614">
        <v>515453.3449580718</v>
      </c>
      <c r="C614">
        <v>4021572.53372786</v>
      </c>
    </row>
    <row r="615" spans="1:3">
      <c r="A615">
        <v>613</v>
      </c>
      <c r="B615">
        <v>515453.5634685814</v>
      </c>
      <c r="C615">
        <v>4021573.179385366</v>
      </c>
    </row>
    <row r="616" spans="1:3">
      <c r="A616">
        <v>614</v>
      </c>
      <c r="B616">
        <v>515475.5077551064</v>
      </c>
      <c r="C616">
        <v>4021584.525381835</v>
      </c>
    </row>
    <row r="617" spans="1:3">
      <c r="A617">
        <v>615</v>
      </c>
      <c r="B617">
        <v>515472.6112549633</v>
      </c>
      <c r="C617">
        <v>4021582.934582395</v>
      </c>
    </row>
    <row r="618" spans="1:3">
      <c r="A618">
        <v>616</v>
      </c>
      <c r="B618">
        <v>515460.7220755778</v>
      </c>
      <c r="C618">
        <v>4021577.05795986</v>
      </c>
    </row>
    <row r="619" spans="1:3">
      <c r="A619">
        <v>617</v>
      </c>
      <c r="B619">
        <v>515463.4496772778</v>
      </c>
      <c r="C619">
        <v>4021578.076090198</v>
      </c>
    </row>
    <row r="620" spans="1:3">
      <c r="A620">
        <v>618</v>
      </c>
      <c r="B620">
        <v>515438.8063911124</v>
      </c>
      <c r="C620">
        <v>4021564.571256697</v>
      </c>
    </row>
    <row r="621" spans="1:3">
      <c r="A621">
        <v>619</v>
      </c>
      <c r="B621">
        <v>515441.7810239337</v>
      </c>
      <c r="C621">
        <v>4021566.53372676</v>
      </c>
    </row>
    <row r="622" spans="1:3">
      <c r="A622">
        <v>620</v>
      </c>
      <c r="B622">
        <v>515440.6923869291</v>
      </c>
      <c r="C622">
        <v>4021565.135965371</v>
      </c>
    </row>
    <row r="623" spans="1:3">
      <c r="A623">
        <v>621</v>
      </c>
      <c r="B623">
        <v>515425.7321529451</v>
      </c>
      <c r="C623">
        <v>4021557.308425162</v>
      </c>
    </row>
    <row r="624" spans="1:3">
      <c r="A624">
        <v>622</v>
      </c>
      <c r="B624">
        <v>515447.3708108853</v>
      </c>
      <c r="C624">
        <v>4021568.821986583</v>
      </c>
    </row>
    <row r="625" spans="1:3">
      <c r="A625">
        <v>623</v>
      </c>
      <c r="B625">
        <v>515442.4029123202</v>
      </c>
      <c r="C625">
        <v>4021565.500783231</v>
      </c>
    </row>
    <row r="626" spans="1:3">
      <c r="A626">
        <v>624</v>
      </c>
      <c r="B626">
        <v>515435.8715129185</v>
      </c>
      <c r="C626">
        <v>4021561.84464397</v>
      </c>
    </row>
    <row r="627" spans="1:3">
      <c r="A627">
        <v>625</v>
      </c>
      <c r="B627">
        <v>515453.4562617905</v>
      </c>
      <c r="C627">
        <v>4021571.111987306</v>
      </c>
    </row>
    <row r="628" spans="1:3">
      <c r="A628">
        <v>626</v>
      </c>
      <c r="B628">
        <v>515448.5897999405</v>
      </c>
      <c r="C628">
        <v>4021568.421285927</v>
      </c>
    </row>
    <row r="629" spans="1:3">
      <c r="A629">
        <v>627</v>
      </c>
      <c r="B629">
        <v>515451.299575679</v>
      </c>
      <c r="C629">
        <v>4021569.558993525</v>
      </c>
    </row>
    <row r="630" spans="1:3">
      <c r="A630">
        <v>628</v>
      </c>
      <c r="B630">
        <v>515455.8154692464</v>
      </c>
      <c r="C630">
        <v>4021573.320922165</v>
      </c>
    </row>
    <row r="631" spans="1:3">
      <c r="A631">
        <v>629</v>
      </c>
      <c r="B631">
        <v>515438.5731202246</v>
      </c>
      <c r="C631">
        <v>4021561.043062294</v>
      </c>
    </row>
    <row r="632" spans="1:3">
      <c r="A632">
        <v>630</v>
      </c>
      <c r="B632">
        <v>515440.0731383823</v>
      </c>
      <c r="C632">
        <v>4021562.022242621</v>
      </c>
    </row>
    <row r="633" spans="1:3">
      <c r="A633">
        <v>631</v>
      </c>
      <c r="B633">
        <v>515464.0104169067</v>
      </c>
      <c r="C633">
        <v>4021573.552331164</v>
      </c>
    </row>
    <row r="634" spans="1:3">
      <c r="A634">
        <v>632</v>
      </c>
      <c r="B634">
        <v>515444.5370914392</v>
      </c>
      <c r="C634">
        <v>4021564.148061142</v>
      </c>
    </row>
    <row r="635" spans="1:3">
      <c r="A635">
        <v>633</v>
      </c>
      <c r="B635">
        <v>515440.9177262663</v>
      </c>
      <c r="C635">
        <v>4021562.445766045</v>
      </c>
    </row>
    <row r="636" spans="1:3">
      <c r="A636">
        <v>634</v>
      </c>
      <c r="B636">
        <v>515438.7767568439</v>
      </c>
      <c r="C636">
        <v>4021561.587462522</v>
      </c>
    </row>
    <row r="637" spans="1:3">
      <c r="A637">
        <v>635</v>
      </c>
      <c r="B637">
        <v>515426.4307562609</v>
      </c>
      <c r="C637">
        <v>4021554.325943341</v>
      </c>
    </row>
    <row r="638" spans="1:3">
      <c r="A638">
        <v>636</v>
      </c>
      <c r="B638">
        <v>515433.2119629171</v>
      </c>
      <c r="C638">
        <v>4021558.717266982</v>
      </c>
    </row>
    <row r="639" spans="1:3">
      <c r="A639">
        <v>637</v>
      </c>
      <c r="B639">
        <v>515463.2554644925</v>
      </c>
      <c r="C639">
        <v>4021574.177469117</v>
      </c>
    </row>
    <row r="640" spans="1:3">
      <c r="A640">
        <v>638</v>
      </c>
      <c r="B640">
        <v>515445.7259997543</v>
      </c>
      <c r="C640">
        <v>4021564.775764076</v>
      </c>
    </row>
    <row r="641" spans="1:3">
      <c r="A641">
        <v>639</v>
      </c>
      <c r="B641">
        <v>515431.256044652</v>
      </c>
      <c r="C641">
        <v>4021556.546766771</v>
      </c>
    </row>
    <row r="642" spans="1:3">
      <c r="A642">
        <v>640</v>
      </c>
      <c r="B642">
        <v>515438.0192472282</v>
      </c>
      <c r="C642">
        <v>4021560.373546366</v>
      </c>
    </row>
    <row r="643" spans="1:3">
      <c r="A643">
        <v>641</v>
      </c>
      <c r="B643">
        <v>515431.3550212737</v>
      </c>
      <c r="C643">
        <v>4021557.031936504</v>
      </c>
    </row>
    <row r="644" spans="1:3">
      <c r="A644">
        <v>642</v>
      </c>
      <c r="B644">
        <v>515427.6487856633</v>
      </c>
      <c r="C644">
        <v>4021554.261700128</v>
      </c>
    </row>
    <row r="645" spans="1:3">
      <c r="A645">
        <v>643</v>
      </c>
      <c r="B645">
        <v>515419.565013417</v>
      </c>
      <c r="C645">
        <v>4021549.035030611</v>
      </c>
    </row>
    <row r="646" spans="1:3">
      <c r="A646">
        <v>644</v>
      </c>
      <c r="B646">
        <v>515429.2010581061</v>
      </c>
      <c r="C646">
        <v>4021555.221851841</v>
      </c>
    </row>
    <row r="647" spans="1:3">
      <c r="A647">
        <v>645</v>
      </c>
      <c r="B647">
        <v>515431.4173324547</v>
      </c>
      <c r="C647">
        <v>4021555.106571612</v>
      </c>
    </row>
    <row r="648" spans="1:3">
      <c r="A648">
        <v>646</v>
      </c>
      <c r="B648">
        <v>515436.1859006361</v>
      </c>
      <c r="C648">
        <v>4021557.495634116</v>
      </c>
    </row>
    <row r="649" spans="1:3">
      <c r="A649">
        <v>647</v>
      </c>
      <c r="B649">
        <v>515419.1802686066</v>
      </c>
      <c r="C649">
        <v>4021547.801845571</v>
      </c>
    </row>
    <row r="650" spans="1:3">
      <c r="A650">
        <v>648</v>
      </c>
      <c r="B650">
        <v>515433.919110106</v>
      </c>
      <c r="C650">
        <v>4021557.259475227</v>
      </c>
    </row>
    <row r="651" spans="1:3">
      <c r="A651">
        <v>649</v>
      </c>
      <c r="B651">
        <v>515428.0696392727</v>
      </c>
      <c r="C651">
        <v>4021552.434497057</v>
      </c>
    </row>
    <row r="652" spans="1:3">
      <c r="A652">
        <v>650</v>
      </c>
      <c r="B652">
        <v>515430.2277554368</v>
      </c>
      <c r="C652">
        <v>4021554.181001868</v>
      </c>
    </row>
    <row r="653" spans="1:3">
      <c r="A653">
        <v>651</v>
      </c>
      <c r="B653">
        <v>515435.3780102348</v>
      </c>
      <c r="C653">
        <v>4021557.189720989</v>
      </c>
    </row>
    <row r="654" spans="1:3">
      <c r="A654">
        <v>652</v>
      </c>
      <c r="B654">
        <v>515432.6406639935</v>
      </c>
      <c r="C654">
        <v>4021556.05735004</v>
      </c>
    </row>
    <row r="655" spans="1:3">
      <c r="A655">
        <v>653</v>
      </c>
      <c r="B655">
        <v>515437.929646011</v>
      </c>
      <c r="C655">
        <v>4021558.094229552</v>
      </c>
    </row>
    <row r="656" spans="1:3">
      <c r="A656">
        <v>654</v>
      </c>
      <c r="B656">
        <v>515436.3651852908</v>
      </c>
      <c r="C656">
        <v>4021557.501932942</v>
      </c>
    </row>
    <row r="657" spans="1:3">
      <c r="A657">
        <v>655</v>
      </c>
      <c r="B657">
        <v>515437.0465366304</v>
      </c>
      <c r="C657">
        <v>4021557.642090807</v>
      </c>
    </row>
    <row r="658" spans="1:3">
      <c r="A658">
        <v>656</v>
      </c>
      <c r="B658">
        <v>515437.416311781</v>
      </c>
      <c r="C658">
        <v>4021557.600953519</v>
      </c>
    </row>
    <row r="659" spans="1:3">
      <c r="A659">
        <v>657</v>
      </c>
      <c r="B659">
        <v>515443.3328655227</v>
      </c>
      <c r="C659">
        <v>4021560.868752017</v>
      </c>
    </row>
    <row r="660" spans="1:3">
      <c r="A660">
        <v>658</v>
      </c>
      <c r="B660">
        <v>515439.7778582812</v>
      </c>
      <c r="C660">
        <v>4021559.479174167</v>
      </c>
    </row>
    <row r="661" spans="1:3">
      <c r="A661">
        <v>659</v>
      </c>
      <c r="B661">
        <v>515435.4586724541</v>
      </c>
      <c r="C661">
        <v>4021556.74183625</v>
      </c>
    </row>
    <row r="662" spans="1:3">
      <c r="A662">
        <v>660</v>
      </c>
      <c r="B662">
        <v>515443.343597624</v>
      </c>
      <c r="C662">
        <v>4021560.80195341</v>
      </c>
    </row>
    <row r="663" spans="1:3">
      <c r="A663">
        <v>661</v>
      </c>
      <c r="B663">
        <v>515435.3594188644</v>
      </c>
      <c r="C663">
        <v>4021556.488821723</v>
      </c>
    </row>
    <row r="664" spans="1:3">
      <c r="A664">
        <v>662</v>
      </c>
      <c r="B664">
        <v>515434.6314716945</v>
      </c>
      <c r="C664">
        <v>4021555.823219561</v>
      </c>
    </row>
    <row r="665" spans="1:3">
      <c r="A665">
        <v>663</v>
      </c>
      <c r="B665">
        <v>515434.1150235748</v>
      </c>
      <c r="C665">
        <v>4021555.5384409</v>
      </c>
    </row>
    <row r="666" spans="1:3">
      <c r="A666">
        <v>664</v>
      </c>
      <c r="B666">
        <v>515435.4829055446</v>
      </c>
      <c r="C666">
        <v>4021555.470881767</v>
      </c>
    </row>
    <row r="667" spans="1:3">
      <c r="A667">
        <v>665</v>
      </c>
      <c r="B667">
        <v>515441.4858143674</v>
      </c>
      <c r="C667">
        <v>4021557.957283373</v>
      </c>
    </row>
    <row r="668" spans="1:3">
      <c r="A668">
        <v>666</v>
      </c>
      <c r="B668">
        <v>515444.7295327156</v>
      </c>
      <c r="C668">
        <v>4021559.954105861</v>
      </c>
    </row>
    <row r="669" spans="1:3">
      <c r="A669">
        <v>667</v>
      </c>
      <c r="B669">
        <v>515442.6523756068</v>
      </c>
      <c r="C669">
        <v>4021558.7022773</v>
      </c>
    </row>
    <row r="670" spans="1:3">
      <c r="A670">
        <v>668</v>
      </c>
      <c r="B670">
        <v>515443.2361025487</v>
      </c>
      <c r="C670">
        <v>4021558.699389968</v>
      </c>
    </row>
    <row r="671" spans="1:3">
      <c r="A671">
        <v>669</v>
      </c>
      <c r="B671">
        <v>515443.6393883522</v>
      </c>
      <c r="C671">
        <v>4021559.246424741</v>
      </c>
    </row>
    <row r="672" spans="1:3">
      <c r="A672">
        <v>670</v>
      </c>
      <c r="B672">
        <v>515441.9378986816</v>
      </c>
      <c r="C672">
        <v>4021558.189498102</v>
      </c>
    </row>
    <row r="673" spans="1:3">
      <c r="A673">
        <v>671</v>
      </c>
      <c r="B673">
        <v>515440.5251576534</v>
      </c>
      <c r="C673">
        <v>4021557.43763954</v>
      </c>
    </row>
    <row r="674" spans="1:3">
      <c r="A674">
        <v>672</v>
      </c>
      <c r="B674">
        <v>515439.6150793951</v>
      </c>
      <c r="C674">
        <v>4021556.674090565</v>
      </c>
    </row>
    <row r="675" spans="1:3">
      <c r="A675">
        <v>673</v>
      </c>
      <c r="B675">
        <v>515450.9794786026</v>
      </c>
      <c r="C675">
        <v>4021563.20752101</v>
      </c>
    </row>
    <row r="676" spans="1:3">
      <c r="A676">
        <v>674</v>
      </c>
      <c r="B676">
        <v>515444.6632447942</v>
      </c>
      <c r="C676">
        <v>4021559.520739997</v>
      </c>
    </row>
    <row r="677" spans="1:3">
      <c r="A677">
        <v>675</v>
      </c>
      <c r="B677">
        <v>515430.5301576963</v>
      </c>
      <c r="C677">
        <v>4021551.756848528</v>
      </c>
    </row>
    <row r="678" spans="1:3">
      <c r="A678">
        <v>676</v>
      </c>
      <c r="B678">
        <v>515444.568943412</v>
      </c>
      <c r="C678">
        <v>4021559.532837452</v>
      </c>
    </row>
    <row r="679" spans="1:3">
      <c r="A679">
        <v>677</v>
      </c>
      <c r="B679">
        <v>515439.5627656733</v>
      </c>
      <c r="C679">
        <v>4021555.852234049</v>
      </c>
    </row>
    <row r="680" spans="1:3">
      <c r="A680">
        <v>678</v>
      </c>
      <c r="B680">
        <v>515440.946853699</v>
      </c>
      <c r="C680">
        <v>4021556.629178134</v>
      </c>
    </row>
    <row r="681" spans="1:3">
      <c r="A681">
        <v>679</v>
      </c>
      <c r="B681">
        <v>515434.7044905872</v>
      </c>
      <c r="C681">
        <v>4021552.813301156</v>
      </c>
    </row>
    <row r="682" spans="1:3">
      <c r="A682">
        <v>680</v>
      </c>
      <c r="B682">
        <v>515429.5471284215</v>
      </c>
      <c r="C682">
        <v>4021550.20099509</v>
      </c>
    </row>
    <row r="683" spans="1:3">
      <c r="A683">
        <v>681</v>
      </c>
      <c r="B683">
        <v>515440.1463706215</v>
      </c>
      <c r="C683">
        <v>4021555.767081612</v>
      </c>
    </row>
    <row r="684" spans="1:3">
      <c r="A684">
        <v>682</v>
      </c>
      <c r="B684">
        <v>515435.161401357</v>
      </c>
      <c r="C684">
        <v>4021553.120888141</v>
      </c>
    </row>
    <row r="685" spans="1:3">
      <c r="A685">
        <v>683</v>
      </c>
      <c r="B685">
        <v>515434.5951530138</v>
      </c>
      <c r="C685">
        <v>4021553.13384023</v>
      </c>
    </row>
    <row r="686" spans="1:3">
      <c r="A686">
        <v>684</v>
      </c>
      <c r="B686">
        <v>515437.9118929978</v>
      </c>
      <c r="C686">
        <v>4021554.184575353</v>
      </c>
    </row>
    <row r="687" spans="1:3">
      <c r="A687">
        <v>685</v>
      </c>
      <c r="B687">
        <v>515439.6395397715</v>
      </c>
      <c r="C687">
        <v>4021555.670507636</v>
      </c>
    </row>
    <row r="688" spans="1:3">
      <c r="A688">
        <v>686</v>
      </c>
      <c r="B688">
        <v>515434.2400855812</v>
      </c>
      <c r="C688">
        <v>4021552.545060556</v>
      </c>
    </row>
    <row r="689" spans="1:3">
      <c r="A689">
        <v>687</v>
      </c>
      <c r="B689">
        <v>515435.182781336</v>
      </c>
      <c r="C689">
        <v>4021552.200826294</v>
      </c>
    </row>
    <row r="690" spans="1:3">
      <c r="A690">
        <v>688</v>
      </c>
      <c r="B690">
        <v>515435.7331468341</v>
      </c>
      <c r="C690">
        <v>4021552.549581165</v>
      </c>
    </row>
    <row r="691" spans="1:3">
      <c r="A691">
        <v>689</v>
      </c>
      <c r="B691">
        <v>515432.97589914</v>
      </c>
      <c r="C691">
        <v>4021550.544457148</v>
      </c>
    </row>
    <row r="692" spans="1:3">
      <c r="A692">
        <v>690</v>
      </c>
      <c r="B692">
        <v>515433.5640696707</v>
      </c>
      <c r="C692">
        <v>4021550.823173909</v>
      </c>
    </row>
    <row r="693" spans="1:3">
      <c r="A693">
        <v>691</v>
      </c>
      <c r="B693">
        <v>515442.7098235672</v>
      </c>
      <c r="C693">
        <v>4021555.81844614</v>
      </c>
    </row>
    <row r="694" spans="1:3">
      <c r="A694">
        <v>692</v>
      </c>
      <c r="B694">
        <v>515436.7847412537</v>
      </c>
      <c r="C694">
        <v>4021552.701141228</v>
      </c>
    </row>
    <row r="695" spans="1:3">
      <c r="A695">
        <v>693</v>
      </c>
      <c r="B695">
        <v>515433.741531285</v>
      </c>
      <c r="C695">
        <v>4021550.343788087</v>
      </c>
    </row>
    <row r="696" spans="1:3">
      <c r="A696">
        <v>694</v>
      </c>
      <c r="B696">
        <v>515437.5051262004</v>
      </c>
      <c r="C696">
        <v>4021552.261946795</v>
      </c>
    </row>
    <row r="697" spans="1:3">
      <c r="A697">
        <v>695</v>
      </c>
      <c r="B697">
        <v>515428.8442264117</v>
      </c>
      <c r="C697">
        <v>4021547.469229649</v>
      </c>
    </row>
    <row r="698" spans="1:3">
      <c r="A698">
        <v>696</v>
      </c>
      <c r="B698">
        <v>515434.7346215478</v>
      </c>
      <c r="C698">
        <v>4021551.20276382</v>
      </c>
    </row>
    <row r="699" spans="1:3">
      <c r="A699">
        <v>697</v>
      </c>
      <c r="B699">
        <v>515438.8372374231</v>
      </c>
      <c r="C699">
        <v>4021553.51170114</v>
      </c>
    </row>
    <row r="700" spans="1:3">
      <c r="A700">
        <v>698</v>
      </c>
      <c r="B700">
        <v>515435.1172260278</v>
      </c>
      <c r="C700">
        <v>4021550.947332194</v>
      </c>
    </row>
    <row r="701" spans="1:3">
      <c r="A701">
        <v>699</v>
      </c>
      <c r="B701">
        <v>515433.8429127495</v>
      </c>
      <c r="C701">
        <v>4021550.370040807</v>
      </c>
    </row>
    <row r="702" spans="1:3">
      <c r="A702">
        <v>700</v>
      </c>
      <c r="B702">
        <v>515430.8271121246</v>
      </c>
      <c r="C702">
        <v>4021548.57990246</v>
      </c>
    </row>
    <row r="703" spans="1:3">
      <c r="A703">
        <v>701</v>
      </c>
      <c r="B703">
        <v>515423.1334314191</v>
      </c>
      <c r="C703">
        <v>4021544.719843522</v>
      </c>
    </row>
    <row r="704" spans="1:3">
      <c r="A704">
        <v>702</v>
      </c>
      <c r="B704">
        <v>515431.0007532172</v>
      </c>
      <c r="C704">
        <v>4021548.855272605</v>
      </c>
    </row>
    <row r="705" spans="1:3">
      <c r="A705">
        <v>703</v>
      </c>
      <c r="B705">
        <v>515433.2290841346</v>
      </c>
      <c r="C705">
        <v>4021549.744630564</v>
      </c>
    </row>
    <row r="706" spans="1:3">
      <c r="A706">
        <v>704</v>
      </c>
      <c r="B706">
        <v>515431.3049313228</v>
      </c>
      <c r="C706">
        <v>4021549.363435688</v>
      </c>
    </row>
    <row r="707" spans="1:3">
      <c r="A707">
        <v>705</v>
      </c>
      <c r="B707">
        <v>515439.0264548847</v>
      </c>
      <c r="C707">
        <v>4021552.516004542</v>
      </c>
    </row>
    <row r="708" spans="1:3">
      <c r="A708">
        <v>706</v>
      </c>
      <c r="B708">
        <v>515435.0079116535</v>
      </c>
      <c r="C708">
        <v>4021550.922416789</v>
      </c>
    </row>
    <row r="709" spans="1:3">
      <c r="A709">
        <v>707</v>
      </c>
      <c r="B709">
        <v>515433.8792675572</v>
      </c>
      <c r="C709">
        <v>4021550.200353432</v>
      </c>
    </row>
    <row r="710" spans="1:3">
      <c r="A710">
        <v>708</v>
      </c>
      <c r="B710">
        <v>515435.0601142964</v>
      </c>
      <c r="C710">
        <v>4021550.954567222</v>
      </c>
    </row>
    <row r="711" spans="1:3">
      <c r="A711">
        <v>709</v>
      </c>
      <c r="B711">
        <v>515433.0181192724</v>
      </c>
      <c r="C711">
        <v>4021549.840561725</v>
      </c>
    </row>
    <row r="712" spans="1:3">
      <c r="A712">
        <v>710</v>
      </c>
      <c r="B712">
        <v>515429.9900684585</v>
      </c>
      <c r="C712">
        <v>4021548.351438253</v>
      </c>
    </row>
    <row r="713" spans="1:3">
      <c r="A713">
        <v>711</v>
      </c>
      <c r="B713">
        <v>515436.2973845272</v>
      </c>
      <c r="C713">
        <v>4021551.743305658</v>
      </c>
    </row>
    <row r="714" spans="1:3">
      <c r="A714">
        <v>712</v>
      </c>
      <c r="B714">
        <v>515433.8545787166</v>
      </c>
      <c r="C714">
        <v>4021550.459194805</v>
      </c>
    </row>
    <row r="715" spans="1:3">
      <c r="A715">
        <v>713</v>
      </c>
      <c r="B715">
        <v>515437.1218239843</v>
      </c>
      <c r="C715">
        <v>4021552.206398495</v>
      </c>
    </row>
    <row r="716" spans="1:3">
      <c r="A716">
        <v>714</v>
      </c>
      <c r="B716">
        <v>515437.0891825655</v>
      </c>
      <c r="C716">
        <v>4021552.495609189</v>
      </c>
    </row>
    <row r="717" spans="1:3">
      <c r="A717">
        <v>715</v>
      </c>
      <c r="B717">
        <v>515438.3062095419</v>
      </c>
      <c r="C717">
        <v>4021553.288423075</v>
      </c>
    </row>
    <row r="718" spans="1:3">
      <c r="A718">
        <v>716</v>
      </c>
      <c r="B718">
        <v>515438.4504764855</v>
      </c>
      <c r="C718">
        <v>4021553.254904479</v>
      </c>
    </row>
    <row r="719" spans="1:3">
      <c r="A719">
        <v>717</v>
      </c>
      <c r="B719">
        <v>515437.0230494626</v>
      </c>
      <c r="C719">
        <v>4021552.527420406</v>
      </c>
    </row>
    <row r="720" spans="1:3">
      <c r="A720">
        <v>718</v>
      </c>
      <c r="B720">
        <v>515438.7075615649</v>
      </c>
      <c r="C720">
        <v>4021553.085889238</v>
      </c>
    </row>
    <row r="721" spans="1:3">
      <c r="A721">
        <v>719</v>
      </c>
      <c r="B721">
        <v>515438.7361853555</v>
      </c>
      <c r="C721">
        <v>4021552.971518163</v>
      </c>
    </row>
    <row r="722" spans="1:3">
      <c r="A722">
        <v>720</v>
      </c>
      <c r="B722">
        <v>515434.4290217106</v>
      </c>
      <c r="C722">
        <v>4021551.017388307</v>
      </c>
    </row>
    <row r="723" spans="1:3">
      <c r="A723">
        <v>721</v>
      </c>
      <c r="B723">
        <v>515437.3514762871</v>
      </c>
      <c r="C723">
        <v>4021552.170729055</v>
      </c>
    </row>
    <row r="724" spans="1:3">
      <c r="A724">
        <v>722</v>
      </c>
      <c r="B724">
        <v>515436.5474161984</v>
      </c>
      <c r="C724">
        <v>4021552.078905588</v>
      </c>
    </row>
    <row r="725" spans="1:3">
      <c r="A725">
        <v>723</v>
      </c>
      <c r="B725">
        <v>515438.6147074528</v>
      </c>
      <c r="C725">
        <v>4021553.037683971</v>
      </c>
    </row>
    <row r="726" spans="1:3">
      <c r="A726">
        <v>724</v>
      </c>
      <c r="B726">
        <v>515440.3525413806</v>
      </c>
      <c r="C726">
        <v>4021553.823689632</v>
      </c>
    </row>
    <row r="727" spans="1:3">
      <c r="A727">
        <v>725</v>
      </c>
      <c r="B727">
        <v>515437.682293072</v>
      </c>
      <c r="C727">
        <v>4021552.542527993</v>
      </c>
    </row>
    <row r="728" spans="1:3">
      <c r="A728">
        <v>726</v>
      </c>
      <c r="B728">
        <v>515441.9871457416</v>
      </c>
      <c r="C728">
        <v>4021554.731063033</v>
      </c>
    </row>
    <row r="729" spans="1:3">
      <c r="A729">
        <v>727</v>
      </c>
      <c r="B729">
        <v>515437.1801726051</v>
      </c>
      <c r="C729">
        <v>4021552.29498626</v>
      </c>
    </row>
    <row r="730" spans="1:3">
      <c r="A730">
        <v>728</v>
      </c>
      <c r="B730">
        <v>515434.1911585777</v>
      </c>
      <c r="C730">
        <v>4021550.502366148</v>
      </c>
    </row>
    <row r="731" spans="1:3">
      <c r="A731">
        <v>729</v>
      </c>
      <c r="B731">
        <v>515438.293680215</v>
      </c>
      <c r="C731">
        <v>4021553.096369102</v>
      </c>
    </row>
    <row r="732" spans="1:3">
      <c r="A732">
        <v>730</v>
      </c>
      <c r="B732">
        <v>515442.2183591725</v>
      </c>
      <c r="C732">
        <v>4021554.838143902</v>
      </c>
    </row>
    <row r="733" spans="1:3">
      <c r="A733">
        <v>731</v>
      </c>
      <c r="B733">
        <v>515438.3055550404</v>
      </c>
      <c r="C733">
        <v>4021552.934335992</v>
      </c>
    </row>
    <row r="734" spans="1:3">
      <c r="A734">
        <v>732</v>
      </c>
      <c r="B734">
        <v>515433.7953848987</v>
      </c>
      <c r="C734">
        <v>4021550.267246754</v>
      </c>
    </row>
    <row r="735" spans="1:3">
      <c r="A735">
        <v>733</v>
      </c>
      <c r="B735">
        <v>515440.4503458994</v>
      </c>
      <c r="C735">
        <v>4021554.02681017</v>
      </c>
    </row>
    <row r="736" spans="1:3">
      <c r="A736">
        <v>734</v>
      </c>
      <c r="B736">
        <v>515438.1790193134</v>
      </c>
      <c r="C736">
        <v>4021552.930002653</v>
      </c>
    </row>
    <row r="737" spans="1:3">
      <c r="A737">
        <v>735</v>
      </c>
      <c r="B737">
        <v>515437.4013667086</v>
      </c>
      <c r="C737">
        <v>4021552.451229349</v>
      </c>
    </row>
    <row r="738" spans="1:3">
      <c r="A738">
        <v>736</v>
      </c>
      <c r="B738">
        <v>515437.9351602866</v>
      </c>
      <c r="C738">
        <v>4021552.717128755</v>
      </c>
    </row>
    <row r="739" spans="1:3">
      <c r="A739">
        <v>737</v>
      </c>
      <c r="B739">
        <v>515435.8049249375</v>
      </c>
      <c r="C739">
        <v>4021551.553568158</v>
      </c>
    </row>
    <row r="740" spans="1:3">
      <c r="A740">
        <v>738</v>
      </c>
      <c r="B740">
        <v>515435.2260104769</v>
      </c>
      <c r="C740">
        <v>4021551.217876683</v>
      </c>
    </row>
    <row r="741" spans="1:3">
      <c r="A741">
        <v>739</v>
      </c>
      <c r="B741">
        <v>515433.7024646223</v>
      </c>
      <c r="C741">
        <v>4021550.603801038</v>
      </c>
    </row>
    <row r="742" spans="1:3">
      <c r="A742">
        <v>740</v>
      </c>
      <c r="B742">
        <v>515436.3378709499</v>
      </c>
      <c r="C742">
        <v>4021551.817969334</v>
      </c>
    </row>
    <row r="743" spans="1:3">
      <c r="A743">
        <v>741</v>
      </c>
      <c r="B743">
        <v>515435.1059360234</v>
      </c>
      <c r="C743">
        <v>4021551.230079439</v>
      </c>
    </row>
    <row r="744" spans="1:3">
      <c r="A744">
        <v>742</v>
      </c>
      <c r="B744">
        <v>515437.4196138752</v>
      </c>
      <c r="C744">
        <v>4021552.380782455</v>
      </c>
    </row>
    <row r="745" spans="1:3">
      <c r="A745">
        <v>743</v>
      </c>
      <c r="B745">
        <v>515439.163471496</v>
      </c>
      <c r="C745">
        <v>4021553.206275304</v>
      </c>
    </row>
    <row r="746" spans="1:3">
      <c r="A746">
        <v>744</v>
      </c>
      <c r="B746">
        <v>515437.4849084353</v>
      </c>
      <c r="C746">
        <v>4021552.420644488</v>
      </c>
    </row>
    <row r="747" spans="1:3">
      <c r="A747">
        <v>745</v>
      </c>
      <c r="B747">
        <v>515434.6311409808</v>
      </c>
      <c r="C747">
        <v>4021550.675314377</v>
      </c>
    </row>
    <row r="748" spans="1:3">
      <c r="A748">
        <v>746</v>
      </c>
      <c r="B748">
        <v>515435.3550273173</v>
      </c>
      <c r="C748">
        <v>4021551.027680544</v>
      </c>
    </row>
    <row r="749" spans="1:3">
      <c r="A749">
        <v>747</v>
      </c>
      <c r="B749">
        <v>515436.9424912814</v>
      </c>
      <c r="C749">
        <v>4021551.86770904</v>
      </c>
    </row>
    <row r="750" spans="1:3">
      <c r="A750">
        <v>748</v>
      </c>
      <c r="B750">
        <v>515435.0733695985</v>
      </c>
      <c r="C750">
        <v>4021550.98147323</v>
      </c>
    </row>
    <row r="751" spans="1:3">
      <c r="A751">
        <v>749</v>
      </c>
      <c r="B751">
        <v>515434.1948990977</v>
      </c>
      <c r="C751">
        <v>4021550.369274013</v>
      </c>
    </row>
    <row r="752" spans="1:3">
      <c r="A752">
        <v>750</v>
      </c>
      <c r="B752">
        <v>515434.5418330831</v>
      </c>
      <c r="C752">
        <v>4021550.578287567</v>
      </c>
    </row>
    <row r="753" spans="1:3">
      <c r="A753">
        <v>751</v>
      </c>
      <c r="B753">
        <v>515435.3505593272</v>
      </c>
      <c r="C753">
        <v>4021550.910937911</v>
      </c>
    </row>
    <row r="754" spans="1:3">
      <c r="A754">
        <v>752</v>
      </c>
      <c r="B754">
        <v>515435.449486859</v>
      </c>
      <c r="C754">
        <v>4021551.016467026</v>
      </c>
    </row>
    <row r="755" spans="1:3">
      <c r="A755">
        <v>753</v>
      </c>
      <c r="B755">
        <v>515436.97017828</v>
      </c>
      <c r="C755">
        <v>4021551.933982778</v>
      </c>
    </row>
    <row r="756" spans="1:3">
      <c r="A756">
        <v>754</v>
      </c>
      <c r="B756">
        <v>515435.6147568036</v>
      </c>
      <c r="C756">
        <v>4021551.064536392</v>
      </c>
    </row>
    <row r="757" spans="1:3">
      <c r="A757">
        <v>755</v>
      </c>
      <c r="B757">
        <v>515436.0068038607</v>
      </c>
      <c r="C757">
        <v>4021551.16970049</v>
      </c>
    </row>
    <row r="758" spans="1:3">
      <c r="A758">
        <v>756</v>
      </c>
      <c r="B758">
        <v>515434.7805911389</v>
      </c>
      <c r="C758">
        <v>4021550.697845799</v>
      </c>
    </row>
    <row r="759" spans="1:3">
      <c r="A759">
        <v>757</v>
      </c>
      <c r="B759">
        <v>515432.0122899063</v>
      </c>
      <c r="C759">
        <v>4021548.94494481</v>
      </c>
    </row>
    <row r="760" spans="1:3">
      <c r="A760">
        <v>758</v>
      </c>
      <c r="B760">
        <v>515434.2874043869</v>
      </c>
      <c r="C760">
        <v>4021550.372681781</v>
      </c>
    </row>
    <row r="761" spans="1:3">
      <c r="A761">
        <v>759</v>
      </c>
      <c r="B761">
        <v>515436.8823740926</v>
      </c>
      <c r="C761">
        <v>4021551.650017417</v>
      </c>
    </row>
    <row r="762" spans="1:3">
      <c r="A762">
        <v>760</v>
      </c>
      <c r="B762">
        <v>515434.7488465713</v>
      </c>
      <c r="C762">
        <v>4021550.528473506</v>
      </c>
    </row>
    <row r="763" spans="1:3">
      <c r="A763">
        <v>761</v>
      </c>
      <c r="B763">
        <v>515435.5331455407</v>
      </c>
      <c r="C763">
        <v>4021551.025402287</v>
      </c>
    </row>
    <row r="764" spans="1:3">
      <c r="A764">
        <v>762</v>
      </c>
      <c r="B764">
        <v>515436.7193190896</v>
      </c>
      <c r="C764">
        <v>4021551.602971679</v>
      </c>
    </row>
    <row r="765" spans="1:3">
      <c r="A765">
        <v>763</v>
      </c>
      <c r="B765">
        <v>515436.8811309724</v>
      </c>
      <c r="C765">
        <v>4021551.673966796</v>
      </c>
    </row>
    <row r="766" spans="1:3">
      <c r="A766">
        <v>764</v>
      </c>
      <c r="B766">
        <v>515436.0417389818</v>
      </c>
      <c r="C766">
        <v>4021551.200890515</v>
      </c>
    </row>
    <row r="767" spans="1:3">
      <c r="A767">
        <v>765</v>
      </c>
      <c r="B767">
        <v>515437.1327192982</v>
      </c>
      <c r="C767">
        <v>4021551.854639624</v>
      </c>
    </row>
    <row r="768" spans="1:3">
      <c r="A768">
        <v>766</v>
      </c>
      <c r="B768">
        <v>515437.4488537493</v>
      </c>
      <c r="C768">
        <v>4021552.039534667</v>
      </c>
    </row>
    <row r="769" spans="1:3">
      <c r="A769">
        <v>767</v>
      </c>
      <c r="B769">
        <v>515437.8439589476</v>
      </c>
      <c r="C769">
        <v>4021552.220130939</v>
      </c>
    </row>
    <row r="770" spans="1:3">
      <c r="A770">
        <v>768</v>
      </c>
      <c r="B770">
        <v>515438.4059055268</v>
      </c>
      <c r="C770">
        <v>4021552.578265934</v>
      </c>
    </row>
    <row r="771" spans="1:3">
      <c r="A771">
        <v>769</v>
      </c>
      <c r="B771">
        <v>515438.0428361515</v>
      </c>
      <c r="C771">
        <v>4021552.334066219</v>
      </c>
    </row>
    <row r="772" spans="1:3">
      <c r="A772">
        <v>770</v>
      </c>
      <c r="B772">
        <v>515438.9392385373</v>
      </c>
      <c r="C772">
        <v>4021552.791138347</v>
      </c>
    </row>
    <row r="773" spans="1:3">
      <c r="A773">
        <v>771</v>
      </c>
      <c r="B773">
        <v>515437.8438566583</v>
      </c>
      <c r="C773">
        <v>4021552.190579504</v>
      </c>
    </row>
    <row r="774" spans="1:3">
      <c r="A774">
        <v>772</v>
      </c>
      <c r="B774">
        <v>515436.4378013907</v>
      </c>
      <c r="C774">
        <v>4021551.372285506</v>
      </c>
    </row>
    <row r="775" spans="1:3">
      <c r="A775">
        <v>773</v>
      </c>
      <c r="B775">
        <v>515436.35157923</v>
      </c>
      <c r="C775">
        <v>4021551.31752509</v>
      </c>
    </row>
    <row r="776" spans="1:3">
      <c r="A776">
        <v>774</v>
      </c>
      <c r="B776">
        <v>515437.2525448543</v>
      </c>
      <c r="C776">
        <v>4021551.733889446</v>
      </c>
    </row>
    <row r="777" spans="1:3">
      <c r="A777">
        <v>775</v>
      </c>
      <c r="B777">
        <v>515437.8219493498</v>
      </c>
      <c r="C777">
        <v>4021551.964110914</v>
      </c>
    </row>
    <row r="778" spans="1:3">
      <c r="A778">
        <v>776</v>
      </c>
      <c r="B778">
        <v>515437.7041409127</v>
      </c>
      <c r="C778">
        <v>4021551.971222134</v>
      </c>
    </row>
    <row r="779" spans="1:3">
      <c r="A779">
        <v>777</v>
      </c>
      <c r="B779">
        <v>515436.4954602176</v>
      </c>
      <c r="C779">
        <v>4021551.390536245</v>
      </c>
    </row>
    <row r="780" spans="1:3">
      <c r="A780">
        <v>778</v>
      </c>
      <c r="B780">
        <v>515437.1560027456</v>
      </c>
      <c r="C780">
        <v>4021551.673150257</v>
      </c>
    </row>
    <row r="781" spans="1:3">
      <c r="A781">
        <v>779</v>
      </c>
      <c r="B781">
        <v>515437.143568398</v>
      </c>
      <c r="C781">
        <v>4021551.736786362</v>
      </c>
    </row>
    <row r="782" spans="1:3">
      <c r="A782">
        <v>780</v>
      </c>
      <c r="B782">
        <v>515437.551632606</v>
      </c>
      <c r="C782">
        <v>4021551.924227755</v>
      </c>
    </row>
    <row r="783" spans="1:3">
      <c r="A783">
        <v>781</v>
      </c>
      <c r="B783">
        <v>515436.0134547506</v>
      </c>
      <c r="C783">
        <v>4021551.046213601</v>
      </c>
    </row>
    <row r="784" spans="1:3">
      <c r="A784">
        <v>782</v>
      </c>
      <c r="B784">
        <v>515435.5391965036</v>
      </c>
      <c r="C784">
        <v>4021550.76207089</v>
      </c>
    </row>
    <row r="785" spans="1:3">
      <c r="A785">
        <v>783</v>
      </c>
      <c r="B785">
        <v>515436.0268892213</v>
      </c>
      <c r="C785">
        <v>4021550.994787728</v>
      </c>
    </row>
    <row r="786" spans="1:3">
      <c r="A786">
        <v>784</v>
      </c>
      <c r="B786">
        <v>515435.4039342128</v>
      </c>
      <c r="C786">
        <v>4021550.705132764</v>
      </c>
    </row>
    <row r="787" spans="1:3">
      <c r="A787">
        <v>785</v>
      </c>
      <c r="B787">
        <v>515436.2978016002</v>
      </c>
      <c r="C787">
        <v>4021551.104791752</v>
      </c>
    </row>
    <row r="788" spans="1:3">
      <c r="A788">
        <v>786</v>
      </c>
      <c r="B788">
        <v>515436.705242713</v>
      </c>
      <c r="C788">
        <v>4021551.351153392</v>
      </c>
    </row>
    <row r="789" spans="1:3">
      <c r="A789">
        <v>787</v>
      </c>
      <c r="B789">
        <v>515436.5168916997</v>
      </c>
      <c r="C789">
        <v>4021551.240710534</v>
      </c>
    </row>
    <row r="790" spans="1:3">
      <c r="A790">
        <v>788</v>
      </c>
      <c r="B790">
        <v>515436.6444067369</v>
      </c>
      <c r="C790">
        <v>4021551.249063656</v>
      </c>
    </row>
    <row r="791" spans="1:3">
      <c r="A791">
        <v>789</v>
      </c>
      <c r="B791">
        <v>515435.7509761456</v>
      </c>
      <c r="C791">
        <v>4021550.639532886</v>
      </c>
    </row>
    <row r="792" spans="1:3">
      <c r="A792">
        <v>790</v>
      </c>
      <c r="B792">
        <v>515435.5518998826</v>
      </c>
      <c r="C792">
        <v>4021550.527471291</v>
      </c>
    </row>
    <row r="793" spans="1:3">
      <c r="A793">
        <v>791</v>
      </c>
      <c r="B793">
        <v>515435.440684624</v>
      </c>
      <c r="C793">
        <v>4021550.493661591</v>
      </c>
    </row>
    <row r="794" spans="1:3">
      <c r="A794">
        <v>792</v>
      </c>
      <c r="B794">
        <v>515435.9398317654</v>
      </c>
      <c r="C794">
        <v>4021550.756145209</v>
      </c>
    </row>
    <row r="795" spans="1:3">
      <c r="A795">
        <v>793</v>
      </c>
      <c r="B795">
        <v>515436.9898032764</v>
      </c>
      <c r="C795">
        <v>4021551.346461645</v>
      </c>
    </row>
    <row r="796" spans="1:3">
      <c r="A796">
        <v>794</v>
      </c>
      <c r="B796">
        <v>515435.9511526304</v>
      </c>
      <c r="C796">
        <v>4021550.727526859</v>
      </c>
    </row>
    <row r="797" spans="1:3">
      <c r="A797">
        <v>795</v>
      </c>
      <c r="B797">
        <v>515434.0779666067</v>
      </c>
      <c r="C797">
        <v>4021549.725395706</v>
      </c>
    </row>
    <row r="798" spans="1:3">
      <c r="A798">
        <v>796</v>
      </c>
      <c r="B798">
        <v>515435.5150811714</v>
      </c>
      <c r="C798">
        <v>4021550.554712225</v>
      </c>
    </row>
    <row r="799" spans="1:3">
      <c r="A799">
        <v>797</v>
      </c>
      <c r="B799">
        <v>515435.9280559585</v>
      </c>
      <c r="C799">
        <v>4021550.684267125</v>
      </c>
    </row>
    <row r="800" spans="1:3">
      <c r="A800">
        <v>798</v>
      </c>
      <c r="B800">
        <v>515435.320142926</v>
      </c>
      <c r="C800">
        <v>4021550.389472581</v>
      </c>
    </row>
    <row r="801" spans="1:3">
      <c r="A801">
        <v>799</v>
      </c>
      <c r="B801">
        <v>515435.7614175642</v>
      </c>
      <c r="C801">
        <v>4021550.551259612</v>
      </c>
    </row>
    <row r="802" spans="1:3">
      <c r="A802">
        <v>800</v>
      </c>
      <c r="B802">
        <v>515436.036286858</v>
      </c>
      <c r="C802">
        <v>4021550.754046049</v>
      </c>
    </row>
    <row r="803" spans="1:3">
      <c r="A803">
        <v>801</v>
      </c>
      <c r="B803">
        <v>515435.7263577883</v>
      </c>
      <c r="C803">
        <v>4021550.582046247</v>
      </c>
    </row>
    <row r="804" spans="1:3">
      <c r="A804">
        <v>802</v>
      </c>
      <c r="B804">
        <v>515435.5087552193</v>
      </c>
      <c r="C804">
        <v>4021550.463620758</v>
      </c>
    </row>
    <row r="805" spans="1:3">
      <c r="A805">
        <v>803</v>
      </c>
      <c r="B805">
        <v>515436.0335523167</v>
      </c>
      <c r="C805">
        <v>4021550.76527626</v>
      </c>
    </row>
    <row r="806" spans="1:3">
      <c r="A806">
        <v>804</v>
      </c>
      <c r="B806">
        <v>515435.8991264564</v>
      </c>
      <c r="C806">
        <v>4021550.705748293</v>
      </c>
    </row>
    <row r="807" spans="1:3">
      <c r="A807">
        <v>805</v>
      </c>
      <c r="B807">
        <v>515435.9474633042</v>
      </c>
      <c r="C807">
        <v>4021550.735834436</v>
      </c>
    </row>
    <row r="808" spans="1:3">
      <c r="A808">
        <v>806</v>
      </c>
      <c r="B808">
        <v>515436.3341773521</v>
      </c>
      <c r="C808">
        <v>4021550.924048526</v>
      </c>
    </row>
    <row r="809" spans="1:3">
      <c r="A809">
        <v>807</v>
      </c>
      <c r="B809">
        <v>515436.1963379316</v>
      </c>
      <c r="C809">
        <v>4021550.852924572</v>
      </c>
    </row>
    <row r="810" spans="1:3">
      <c r="A810">
        <v>808</v>
      </c>
      <c r="B810">
        <v>515436.5242568337</v>
      </c>
      <c r="C810">
        <v>4021551.060310839</v>
      </c>
    </row>
    <row r="811" spans="1:3">
      <c r="A811">
        <v>809</v>
      </c>
      <c r="B811">
        <v>515436.7382706554</v>
      </c>
      <c r="C811">
        <v>4021551.194847264</v>
      </c>
    </row>
    <row r="812" spans="1:3">
      <c r="A812">
        <v>810</v>
      </c>
      <c r="B812">
        <v>515436.7864727095</v>
      </c>
      <c r="C812">
        <v>4021551.235864749</v>
      </c>
    </row>
    <row r="813" spans="1:3">
      <c r="A813">
        <v>811</v>
      </c>
      <c r="B813">
        <v>515437.1551185458</v>
      </c>
      <c r="C813">
        <v>4021551.434494026</v>
      </c>
    </row>
    <row r="814" spans="1:3">
      <c r="A814">
        <v>812</v>
      </c>
      <c r="B814">
        <v>515436.6110760107</v>
      </c>
      <c r="C814">
        <v>4021551.109269571</v>
      </c>
    </row>
    <row r="815" spans="1:3">
      <c r="A815">
        <v>813</v>
      </c>
      <c r="B815">
        <v>515436.6624799932</v>
      </c>
      <c r="C815">
        <v>4021551.088958384</v>
      </c>
    </row>
    <row r="816" spans="1:3">
      <c r="A816">
        <v>814</v>
      </c>
      <c r="B816">
        <v>515436.524203152</v>
      </c>
      <c r="C816">
        <v>4021551.017648404</v>
      </c>
    </row>
    <row r="817" spans="1:3">
      <c r="A817">
        <v>815</v>
      </c>
      <c r="B817">
        <v>515436.8503641672</v>
      </c>
      <c r="C817">
        <v>4021551.200219559</v>
      </c>
    </row>
    <row r="818" spans="1:3">
      <c r="A818">
        <v>816</v>
      </c>
      <c r="B818">
        <v>515436.5215094155</v>
      </c>
      <c r="C818">
        <v>4021551.018791621</v>
      </c>
    </row>
    <row r="819" spans="1:3">
      <c r="A819">
        <v>817</v>
      </c>
      <c r="B819">
        <v>515436.7827194932</v>
      </c>
      <c r="C819">
        <v>4021551.122330987</v>
      </c>
    </row>
    <row r="820" spans="1:3">
      <c r="A820">
        <v>818</v>
      </c>
      <c r="B820">
        <v>515436.9083476231</v>
      </c>
      <c r="C820">
        <v>4021551.19817714</v>
      </c>
    </row>
    <row r="821" spans="1:3">
      <c r="A821">
        <v>819</v>
      </c>
      <c r="B821">
        <v>515436.1902733605</v>
      </c>
      <c r="C821">
        <v>4021550.781029806</v>
      </c>
    </row>
    <row r="822" spans="1:3">
      <c r="A822">
        <v>820</v>
      </c>
      <c r="B822">
        <v>515436.0548285735</v>
      </c>
      <c r="C822">
        <v>4021550.723016059</v>
      </c>
    </row>
    <row r="823" spans="1:3">
      <c r="A823">
        <v>821</v>
      </c>
      <c r="B823">
        <v>515436.2362353917</v>
      </c>
      <c r="C823">
        <v>4021550.817850186</v>
      </c>
    </row>
    <row r="824" spans="1:3">
      <c r="A824">
        <v>822</v>
      </c>
      <c r="B824">
        <v>515436.0468998325</v>
      </c>
      <c r="C824">
        <v>4021550.715089199</v>
      </c>
    </row>
    <row r="825" spans="1:3">
      <c r="A825">
        <v>823</v>
      </c>
      <c r="B825">
        <v>515435.7545111949</v>
      </c>
      <c r="C825">
        <v>4021550.506053826</v>
      </c>
    </row>
    <row r="826" spans="1:3">
      <c r="A826">
        <v>824</v>
      </c>
      <c r="B826">
        <v>515435.9956998859</v>
      </c>
      <c r="C826">
        <v>4021550.685824172</v>
      </c>
    </row>
    <row r="827" spans="1:3">
      <c r="A827">
        <v>825</v>
      </c>
      <c r="B827">
        <v>515436.2531433264</v>
      </c>
      <c r="C827">
        <v>4021550.784939429</v>
      </c>
    </row>
    <row r="828" spans="1:3">
      <c r="A828">
        <v>826</v>
      </c>
      <c r="B828">
        <v>515435.9540996984</v>
      </c>
      <c r="C828">
        <v>4021550.671902087</v>
      </c>
    </row>
    <row r="829" spans="1:3">
      <c r="A829">
        <v>827</v>
      </c>
      <c r="B829">
        <v>515436.7003575819</v>
      </c>
      <c r="C829">
        <v>4021551.07928904</v>
      </c>
    </row>
    <row r="830" spans="1:3">
      <c r="A830">
        <v>828</v>
      </c>
      <c r="B830">
        <v>515436.0112467521</v>
      </c>
      <c r="C830">
        <v>4021550.687894267</v>
      </c>
    </row>
    <row r="831" spans="1:3">
      <c r="A831">
        <v>829</v>
      </c>
      <c r="B831">
        <v>515435.7181780279</v>
      </c>
      <c r="C831">
        <v>4021550.458373309</v>
      </c>
    </row>
    <row r="832" spans="1:3">
      <c r="A832">
        <v>830</v>
      </c>
      <c r="B832">
        <v>515435.9449380934</v>
      </c>
      <c r="C832">
        <v>4021550.568956219</v>
      </c>
    </row>
    <row r="833" spans="1:3">
      <c r="A833">
        <v>831</v>
      </c>
      <c r="B833">
        <v>515436.5573903446</v>
      </c>
      <c r="C833">
        <v>4021550.857633019</v>
      </c>
    </row>
    <row r="834" spans="1:3">
      <c r="A834">
        <v>832</v>
      </c>
      <c r="B834">
        <v>515436.0026094063</v>
      </c>
      <c r="C834">
        <v>4021550.586252587</v>
      </c>
    </row>
    <row r="835" spans="1:3">
      <c r="A835">
        <v>833</v>
      </c>
      <c r="B835">
        <v>515436.0439849225</v>
      </c>
      <c r="C835">
        <v>4021550.614453549</v>
      </c>
    </row>
    <row r="836" spans="1:3">
      <c r="A836">
        <v>834</v>
      </c>
      <c r="B836">
        <v>515435.9419716137</v>
      </c>
      <c r="C836">
        <v>4021550.560716069</v>
      </c>
    </row>
    <row r="837" spans="1:3">
      <c r="A837">
        <v>835</v>
      </c>
      <c r="B837">
        <v>515435.1797058058</v>
      </c>
      <c r="C837">
        <v>4021550.127154502</v>
      </c>
    </row>
    <row r="838" spans="1:3">
      <c r="A838">
        <v>836</v>
      </c>
      <c r="B838">
        <v>515435.8010060665</v>
      </c>
      <c r="C838">
        <v>4021550.488153724</v>
      </c>
    </row>
    <row r="839" spans="1:3">
      <c r="A839">
        <v>837</v>
      </c>
      <c r="B839">
        <v>515435.9110192402</v>
      </c>
      <c r="C839">
        <v>4021550.55636534</v>
      </c>
    </row>
    <row r="840" spans="1:3">
      <c r="A840">
        <v>838</v>
      </c>
      <c r="B840">
        <v>515435.9266962946</v>
      </c>
      <c r="C840">
        <v>4021550.556202612</v>
      </c>
    </row>
    <row r="841" spans="1:3">
      <c r="A841">
        <v>839</v>
      </c>
      <c r="B841">
        <v>515435.9669760329</v>
      </c>
      <c r="C841">
        <v>4021550.580075361</v>
      </c>
    </row>
    <row r="842" spans="1:3">
      <c r="A842">
        <v>840</v>
      </c>
      <c r="B842">
        <v>515436.1507245057</v>
      </c>
      <c r="C842">
        <v>4021550.674804425</v>
      </c>
    </row>
    <row r="843" spans="1:3">
      <c r="A843">
        <v>841</v>
      </c>
      <c r="B843">
        <v>515436.0697958199</v>
      </c>
      <c r="C843">
        <v>4021550.637041995</v>
      </c>
    </row>
    <row r="844" spans="1:3">
      <c r="A844">
        <v>842</v>
      </c>
      <c r="B844">
        <v>515435.8658906408</v>
      </c>
      <c r="C844">
        <v>4021550.508565295</v>
      </c>
    </row>
    <row r="845" spans="1:3">
      <c r="A845">
        <v>843</v>
      </c>
      <c r="B845">
        <v>515436.1948636351</v>
      </c>
      <c r="C845">
        <v>4021550.707427321</v>
      </c>
    </row>
    <row r="846" spans="1:3">
      <c r="A846">
        <v>844</v>
      </c>
      <c r="B846">
        <v>515436.200367146</v>
      </c>
      <c r="C846">
        <v>4021550.691242068</v>
      </c>
    </row>
    <row r="847" spans="1:3">
      <c r="A847">
        <v>845</v>
      </c>
      <c r="B847">
        <v>515436.177328756</v>
      </c>
      <c r="C847">
        <v>4021550.68667083</v>
      </c>
    </row>
    <row r="848" spans="1:3">
      <c r="A848">
        <v>846</v>
      </c>
      <c r="B848">
        <v>515436.2174021906</v>
      </c>
      <c r="C848">
        <v>4021550.694676598</v>
      </c>
    </row>
    <row r="849" spans="1:3">
      <c r="A849">
        <v>847</v>
      </c>
      <c r="B849">
        <v>515436.2581675029</v>
      </c>
      <c r="C849">
        <v>4021550.710616389</v>
      </c>
    </row>
    <row r="850" spans="1:3">
      <c r="A850">
        <v>848</v>
      </c>
      <c r="B850">
        <v>515436.4215566482</v>
      </c>
      <c r="C850">
        <v>4021550.808141066</v>
      </c>
    </row>
    <row r="851" spans="1:3">
      <c r="A851">
        <v>849</v>
      </c>
      <c r="B851">
        <v>515436.2654133796</v>
      </c>
      <c r="C851">
        <v>4021550.715170935</v>
      </c>
    </row>
    <row r="852" spans="1:3">
      <c r="A852">
        <v>850</v>
      </c>
      <c r="B852">
        <v>515436.2649282862</v>
      </c>
      <c r="C852">
        <v>4021550.702903559</v>
      </c>
    </row>
    <row r="853" spans="1:3">
      <c r="A853">
        <v>851</v>
      </c>
      <c r="B853">
        <v>515436.1628101642</v>
      </c>
      <c r="C853">
        <v>4021550.654664774</v>
      </c>
    </row>
    <row r="854" spans="1:3">
      <c r="A854">
        <v>852</v>
      </c>
      <c r="B854">
        <v>515436.4176313033</v>
      </c>
      <c r="C854">
        <v>4021550.772383388</v>
      </c>
    </row>
    <row r="855" spans="1:3">
      <c r="A855">
        <v>853</v>
      </c>
      <c r="B855">
        <v>515436.3657366211</v>
      </c>
      <c r="C855">
        <v>4021550.751281731</v>
      </c>
    </row>
    <row r="856" spans="1:3">
      <c r="A856">
        <v>854</v>
      </c>
      <c r="B856">
        <v>515436.2671276157</v>
      </c>
      <c r="C856">
        <v>4021550.694453476</v>
      </c>
    </row>
    <row r="857" spans="1:3">
      <c r="A857">
        <v>855</v>
      </c>
      <c r="B857">
        <v>515436.3402267986</v>
      </c>
      <c r="C857">
        <v>4021550.735267255</v>
      </c>
    </row>
    <row r="858" spans="1:3">
      <c r="A858">
        <v>856</v>
      </c>
      <c r="B858">
        <v>515436.3459745897</v>
      </c>
      <c r="C858">
        <v>4021550.721209597</v>
      </c>
    </row>
    <row r="859" spans="1:3">
      <c r="A859">
        <v>857</v>
      </c>
      <c r="B859">
        <v>515436.3542314809</v>
      </c>
      <c r="C859">
        <v>4021550.721376438</v>
      </c>
    </row>
    <row r="860" spans="1:3">
      <c r="A860">
        <v>858</v>
      </c>
      <c r="B860">
        <v>515436.48425034</v>
      </c>
      <c r="C860">
        <v>4021550.784466696</v>
      </c>
    </row>
    <row r="861" spans="1:3">
      <c r="A861">
        <v>859</v>
      </c>
      <c r="B861">
        <v>515436.3329255871</v>
      </c>
      <c r="C861">
        <v>4021550.693356453</v>
      </c>
    </row>
    <row r="862" spans="1:3">
      <c r="A862">
        <v>860</v>
      </c>
      <c r="B862">
        <v>515436.3011601107</v>
      </c>
      <c r="C862">
        <v>4021550.651686803</v>
      </c>
    </row>
    <row r="863" spans="1:3">
      <c r="A863">
        <v>861</v>
      </c>
      <c r="B863">
        <v>515436.1840659622</v>
      </c>
      <c r="C863">
        <v>4021550.572296176</v>
      </c>
    </row>
    <row r="864" spans="1:3">
      <c r="A864">
        <v>862</v>
      </c>
      <c r="B864">
        <v>515436.517220742</v>
      </c>
      <c r="C864">
        <v>4021550.754496237</v>
      </c>
    </row>
    <row r="865" spans="1:3">
      <c r="A865">
        <v>863</v>
      </c>
      <c r="B865">
        <v>515436.2934159791</v>
      </c>
      <c r="C865">
        <v>4021550.630183238</v>
      </c>
    </row>
    <row r="866" spans="1:3">
      <c r="A866">
        <v>864</v>
      </c>
      <c r="B866">
        <v>515436.114355617</v>
      </c>
      <c r="C866">
        <v>4021550.517580966</v>
      </c>
    </row>
    <row r="867" spans="1:3">
      <c r="A867">
        <v>865</v>
      </c>
      <c r="B867">
        <v>515436.1667183457</v>
      </c>
      <c r="C867">
        <v>4021550.565826548</v>
      </c>
    </row>
    <row r="868" spans="1:3">
      <c r="A868">
        <v>866</v>
      </c>
      <c r="B868">
        <v>515436.2250255668</v>
      </c>
      <c r="C868">
        <v>4021550.576082044</v>
      </c>
    </row>
    <row r="869" spans="1:3">
      <c r="A869">
        <v>867</v>
      </c>
      <c r="B869">
        <v>515436.1975979586</v>
      </c>
      <c r="C869">
        <v>4021550.563926261</v>
      </c>
    </row>
    <row r="870" spans="1:3">
      <c r="A870">
        <v>868</v>
      </c>
      <c r="B870">
        <v>515436.1111894359</v>
      </c>
      <c r="C870">
        <v>4021550.501731192</v>
      </c>
    </row>
    <row r="871" spans="1:3">
      <c r="A871">
        <v>869</v>
      </c>
      <c r="B871">
        <v>515436.0938652946</v>
      </c>
      <c r="C871">
        <v>4021550.497656221</v>
      </c>
    </row>
    <row r="872" spans="1:3">
      <c r="A872">
        <v>870</v>
      </c>
      <c r="B872">
        <v>515436.062533689</v>
      </c>
      <c r="C872">
        <v>4021550.478054579</v>
      </c>
    </row>
    <row r="873" spans="1:3">
      <c r="A873">
        <v>871</v>
      </c>
      <c r="B873">
        <v>515435.813677884</v>
      </c>
      <c r="C873">
        <v>4021550.322874031</v>
      </c>
    </row>
    <row r="874" spans="1:3">
      <c r="A874">
        <v>872</v>
      </c>
      <c r="B874">
        <v>515435.7301817337</v>
      </c>
      <c r="C874">
        <v>4021550.280659578</v>
      </c>
    </row>
    <row r="875" spans="1:3">
      <c r="A875">
        <v>873</v>
      </c>
      <c r="B875">
        <v>515435.7428124988</v>
      </c>
      <c r="C875">
        <v>4021550.276788641</v>
      </c>
    </row>
    <row r="876" spans="1:3">
      <c r="A876">
        <v>874</v>
      </c>
      <c r="B876">
        <v>515435.8757841395</v>
      </c>
      <c r="C876">
        <v>4021550.349319432</v>
      </c>
    </row>
    <row r="877" spans="1:3">
      <c r="A877">
        <v>875</v>
      </c>
      <c r="B877">
        <v>515435.995213</v>
      </c>
      <c r="C877">
        <v>4021550.402183591</v>
      </c>
    </row>
    <row r="878" spans="1:3">
      <c r="A878">
        <v>876</v>
      </c>
      <c r="B878">
        <v>515436.0612774007</v>
      </c>
      <c r="C878">
        <v>4021550.430495953</v>
      </c>
    </row>
    <row r="879" spans="1:3">
      <c r="A879">
        <v>877</v>
      </c>
      <c r="B879">
        <v>515436.0037029666</v>
      </c>
      <c r="C879">
        <v>4021550.385678101</v>
      </c>
    </row>
    <row r="880" spans="1:3">
      <c r="A880">
        <v>878</v>
      </c>
      <c r="B880">
        <v>515436.1362650416</v>
      </c>
      <c r="C880">
        <v>4021550.45905984</v>
      </c>
    </row>
    <row r="881" spans="1:3">
      <c r="A881">
        <v>879</v>
      </c>
      <c r="B881">
        <v>515436.0791972262</v>
      </c>
      <c r="C881">
        <v>4021550.430435609</v>
      </c>
    </row>
    <row r="882" spans="1:3">
      <c r="A882">
        <v>880</v>
      </c>
      <c r="B882">
        <v>515436.0466038487</v>
      </c>
      <c r="C882">
        <v>4021550.403070115</v>
      </c>
    </row>
    <row r="883" spans="1:3">
      <c r="A883">
        <v>881</v>
      </c>
      <c r="B883">
        <v>515436.315641317</v>
      </c>
      <c r="C883">
        <v>4021550.542845306</v>
      </c>
    </row>
    <row r="884" spans="1:3">
      <c r="A884">
        <v>882</v>
      </c>
      <c r="B884">
        <v>515436.0699456529</v>
      </c>
      <c r="C884">
        <v>4021550.424578623</v>
      </c>
    </row>
    <row r="885" spans="1:3">
      <c r="A885">
        <v>883</v>
      </c>
      <c r="B885">
        <v>515435.9077416172</v>
      </c>
      <c r="C885">
        <v>4021550.308630808</v>
      </c>
    </row>
    <row r="886" spans="1:3">
      <c r="A886">
        <v>884</v>
      </c>
      <c r="B886">
        <v>515435.9822923654</v>
      </c>
      <c r="C886">
        <v>4021550.340323026</v>
      </c>
    </row>
    <row r="887" spans="1:3">
      <c r="A887">
        <v>885</v>
      </c>
      <c r="B887">
        <v>515436.0686216336</v>
      </c>
      <c r="C887">
        <v>4021550.374080902</v>
      </c>
    </row>
    <row r="888" spans="1:3">
      <c r="A888">
        <v>886</v>
      </c>
      <c r="B888">
        <v>515435.9997130501</v>
      </c>
      <c r="C888">
        <v>4021550.332344975</v>
      </c>
    </row>
    <row r="889" spans="1:3">
      <c r="A889">
        <v>887</v>
      </c>
      <c r="B889">
        <v>515436.0070718478</v>
      </c>
      <c r="C889">
        <v>4021550.327352912</v>
      </c>
    </row>
    <row r="890" spans="1:3">
      <c r="A890">
        <v>888</v>
      </c>
      <c r="B890">
        <v>515436.0349633342</v>
      </c>
      <c r="C890">
        <v>4021550.34247975</v>
      </c>
    </row>
    <row r="891" spans="1:3">
      <c r="A891">
        <v>889</v>
      </c>
      <c r="B891">
        <v>515435.8883771776</v>
      </c>
      <c r="C891">
        <v>4021550.257494947</v>
      </c>
    </row>
    <row r="892" spans="1:3">
      <c r="A892">
        <v>890</v>
      </c>
      <c r="B892">
        <v>515435.7311417891</v>
      </c>
      <c r="C892">
        <v>4021550.163870232</v>
      </c>
    </row>
    <row r="893" spans="1:3">
      <c r="A893">
        <v>891</v>
      </c>
      <c r="B893">
        <v>515435.5921425199</v>
      </c>
      <c r="C893">
        <v>4021550.071508332</v>
      </c>
    </row>
    <row r="894" spans="1:3">
      <c r="A894">
        <v>892</v>
      </c>
      <c r="B894">
        <v>515435.7668939983</v>
      </c>
      <c r="C894">
        <v>4021550.187123701</v>
      </c>
    </row>
    <row r="895" spans="1:3">
      <c r="A895">
        <v>893</v>
      </c>
      <c r="B895">
        <v>515435.7762635556</v>
      </c>
      <c r="C895">
        <v>4021550.176458875</v>
      </c>
    </row>
    <row r="896" spans="1:3">
      <c r="A896">
        <v>894</v>
      </c>
      <c r="B896">
        <v>515435.6577661837</v>
      </c>
      <c r="C896">
        <v>4021550.096564594</v>
      </c>
    </row>
    <row r="897" spans="1:3">
      <c r="A897">
        <v>895</v>
      </c>
      <c r="B897">
        <v>515435.8748768212</v>
      </c>
      <c r="C897">
        <v>4021550.223693865</v>
      </c>
    </row>
    <row r="898" spans="1:3">
      <c r="A898">
        <v>896</v>
      </c>
      <c r="B898">
        <v>515436.0761071945</v>
      </c>
      <c r="C898">
        <v>4021550.328193012</v>
      </c>
    </row>
    <row r="899" spans="1:3">
      <c r="A899">
        <v>897</v>
      </c>
      <c r="B899">
        <v>515435.8754994048</v>
      </c>
      <c r="C899">
        <v>4021550.223340696</v>
      </c>
    </row>
    <row r="900" spans="1:3">
      <c r="A900">
        <v>898</v>
      </c>
      <c r="B900">
        <v>515435.6859680808</v>
      </c>
      <c r="C900">
        <v>4021550.134529004</v>
      </c>
    </row>
    <row r="901" spans="1:3">
      <c r="A901">
        <v>899</v>
      </c>
      <c r="B901">
        <v>515435.7463294935</v>
      </c>
      <c r="C901">
        <v>4021550.156618576</v>
      </c>
    </row>
    <row r="902" spans="1:3">
      <c r="A902">
        <v>900</v>
      </c>
      <c r="B902">
        <v>515436.0076347041</v>
      </c>
      <c r="C902">
        <v>4021550.287634803</v>
      </c>
    </row>
    <row r="903" spans="1:3">
      <c r="A903">
        <v>901</v>
      </c>
      <c r="B903">
        <v>515435.926402044</v>
      </c>
      <c r="C903">
        <v>4021550.240927441</v>
      </c>
    </row>
    <row r="904" spans="1:3">
      <c r="A904">
        <v>902</v>
      </c>
      <c r="B904">
        <v>515436.0671601003</v>
      </c>
      <c r="C904">
        <v>4021550.334089168</v>
      </c>
    </row>
    <row r="905" spans="1:3">
      <c r="A905">
        <v>903</v>
      </c>
      <c r="B905">
        <v>515435.9742302514</v>
      </c>
      <c r="C905">
        <v>4021550.272516837</v>
      </c>
    </row>
    <row r="906" spans="1:3">
      <c r="A906">
        <v>904</v>
      </c>
      <c r="B906">
        <v>515435.8791085533</v>
      </c>
      <c r="C906">
        <v>4021550.227249172</v>
      </c>
    </row>
    <row r="907" spans="1:3">
      <c r="A907">
        <v>905</v>
      </c>
      <c r="B907">
        <v>515435.9331940646</v>
      </c>
      <c r="C907">
        <v>4021550.23953273</v>
      </c>
    </row>
    <row r="908" spans="1:3">
      <c r="A908">
        <v>906</v>
      </c>
      <c r="B908">
        <v>515435.9982629148</v>
      </c>
      <c r="C908">
        <v>4021550.280537757</v>
      </c>
    </row>
    <row r="909" spans="1:3">
      <c r="A909">
        <v>907</v>
      </c>
      <c r="B909">
        <v>515435.9874454893</v>
      </c>
      <c r="C909">
        <v>4021550.273095566</v>
      </c>
    </row>
    <row r="910" spans="1:3">
      <c r="A910">
        <v>908</v>
      </c>
      <c r="B910">
        <v>515436.1696875843</v>
      </c>
      <c r="C910">
        <v>4021550.368583444</v>
      </c>
    </row>
    <row r="911" spans="1:3">
      <c r="A911">
        <v>909</v>
      </c>
      <c r="B911">
        <v>515436.066756584</v>
      </c>
      <c r="C911">
        <v>4021550.326238581</v>
      </c>
    </row>
    <row r="912" spans="1:3">
      <c r="A912">
        <v>910</v>
      </c>
      <c r="B912">
        <v>515436.2180079208</v>
      </c>
      <c r="C912">
        <v>4021550.372836867</v>
      </c>
    </row>
    <row r="913" spans="1:3">
      <c r="A913">
        <v>911</v>
      </c>
      <c r="B913">
        <v>515436.0535255302</v>
      </c>
      <c r="C913">
        <v>4021550.276219239</v>
      </c>
    </row>
    <row r="914" spans="1:3">
      <c r="A914">
        <v>912</v>
      </c>
      <c r="B914">
        <v>515436.1440386585</v>
      </c>
      <c r="C914">
        <v>4021550.339726183</v>
      </c>
    </row>
    <row r="915" spans="1:3">
      <c r="A915">
        <v>913</v>
      </c>
      <c r="B915">
        <v>515436.2504327183</v>
      </c>
      <c r="C915">
        <v>4021550.399407358</v>
      </c>
    </row>
    <row r="916" spans="1:3">
      <c r="A916">
        <v>914</v>
      </c>
      <c r="B916">
        <v>515436.1717182007</v>
      </c>
      <c r="C916">
        <v>4021550.338331598</v>
      </c>
    </row>
    <row r="917" spans="1:3">
      <c r="A917">
        <v>915</v>
      </c>
      <c r="B917">
        <v>515436.3014317052</v>
      </c>
      <c r="C917">
        <v>4021550.405824235</v>
      </c>
    </row>
    <row r="918" spans="1:3">
      <c r="A918">
        <v>916</v>
      </c>
      <c r="B918">
        <v>515436.2496345613</v>
      </c>
      <c r="C918">
        <v>4021550.360618708</v>
      </c>
    </row>
    <row r="919" spans="1:3">
      <c r="A919">
        <v>917</v>
      </c>
      <c r="B919">
        <v>515436.3958367725</v>
      </c>
      <c r="C919">
        <v>4021550.45482534</v>
      </c>
    </row>
    <row r="920" spans="1:3">
      <c r="A920">
        <v>918</v>
      </c>
      <c r="B920">
        <v>515436.3196239152</v>
      </c>
      <c r="C920">
        <v>4021550.418048718</v>
      </c>
    </row>
    <row r="921" spans="1:3">
      <c r="A921">
        <v>919</v>
      </c>
      <c r="B921">
        <v>515436.2980313696</v>
      </c>
      <c r="C921">
        <v>4021550.403559112</v>
      </c>
    </row>
    <row r="922" spans="1:3">
      <c r="A922">
        <v>920</v>
      </c>
      <c r="B922">
        <v>515436.1905591126</v>
      </c>
      <c r="C922">
        <v>4021550.347725322</v>
      </c>
    </row>
    <row r="923" spans="1:3">
      <c r="A923">
        <v>921</v>
      </c>
      <c r="B923">
        <v>515436.2236391684</v>
      </c>
      <c r="C923">
        <v>4021550.365635779</v>
      </c>
    </row>
    <row r="924" spans="1:3">
      <c r="A924">
        <v>922</v>
      </c>
      <c r="B924">
        <v>515436.5383652298</v>
      </c>
      <c r="C924">
        <v>4021550.515709873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14462241.2822852</v>
      </c>
      <c r="C2">
        <v>0</v>
      </c>
    </row>
    <row r="3" spans="1:3">
      <c r="A3">
        <v>1</v>
      </c>
      <c r="B3">
        <v>62630664.30553906</v>
      </c>
      <c r="C3">
        <v>689642.0754851977</v>
      </c>
    </row>
    <row r="4" spans="1:3">
      <c r="A4">
        <v>2</v>
      </c>
      <c r="B4">
        <v>62143844.62587489</v>
      </c>
      <c r="C4">
        <v>691762.6097498322</v>
      </c>
    </row>
    <row r="5" spans="1:3">
      <c r="A5">
        <v>3</v>
      </c>
      <c r="B5">
        <v>61657389.00086056</v>
      </c>
      <c r="C5">
        <v>693880.6326181771</v>
      </c>
    </row>
    <row r="6" spans="1:3">
      <c r="A6">
        <v>4</v>
      </c>
      <c r="B6">
        <v>61173093.91561085</v>
      </c>
      <c r="C6">
        <v>695996.5586784744</v>
      </c>
    </row>
    <row r="7" spans="1:3">
      <c r="A7">
        <v>5</v>
      </c>
      <c r="B7">
        <v>60690645.28656526</v>
      </c>
      <c r="C7">
        <v>698110.7324761145</v>
      </c>
    </row>
    <row r="8" spans="1:3">
      <c r="A8">
        <v>6</v>
      </c>
      <c r="B8">
        <v>60210222.58327286</v>
      </c>
      <c r="C8">
        <v>700223.446554345</v>
      </c>
    </row>
    <row r="9" spans="1:3">
      <c r="A9">
        <v>7</v>
      </c>
      <c r="B9">
        <v>59731427.3006133</v>
      </c>
      <c r="C9">
        <v>702334.954714653</v>
      </c>
    </row>
    <row r="10" spans="1:3">
      <c r="A10">
        <v>8</v>
      </c>
      <c r="B10">
        <v>59253571.55282019</v>
      </c>
      <c r="C10">
        <v>704445.4820450154</v>
      </c>
    </row>
    <row r="11" spans="1:3">
      <c r="A11">
        <v>9</v>
      </c>
      <c r="B11">
        <v>58776280.08801065</v>
      </c>
      <c r="C11">
        <v>706555.232746968</v>
      </c>
    </row>
    <row r="12" spans="1:3">
      <c r="A12">
        <v>10</v>
      </c>
      <c r="B12">
        <v>58298757.30334808</v>
      </c>
      <c r="C12">
        <v>708664.3964721562</v>
      </c>
    </row>
    <row r="13" spans="1:3">
      <c r="A13">
        <v>11</v>
      </c>
      <c r="B13">
        <v>57822170.63188321</v>
      </c>
      <c r="C13">
        <v>710773.1536793154</v>
      </c>
    </row>
    <row r="14" spans="1:3">
      <c r="A14">
        <v>12</v>
      </c>
      <c r="B14">
        <v>57347629.70521393</v>
      </c>
      <c r="C14">
        <v>712881.6804000048</v>
      </c>
    </row>
    <row r="15" spans="1:3">
      <c r="A15">
        <v>13</v>
      </c>
      <c r="B15">
        <v>56874073.97879171</v>
      </c>
      <c r="C15">
        <v>714990.1527311271</v>
      </c>
    </row>
    <row r="16" spans="1:3">
      <c r="A16">
        <v>14</v>
      </c>
      <c r="B16">
        <v>56383655.72449557</v>
      </c>
      <c r="C16">
        <v>716981.3782540157</v>
      </c>
    </row>
    <row r="17" spans="1:3">
      <c r="A17">
        <v>15</v>
      </c>
      <c r="B17">
        <v>55894586.013823</v>
      </c>
      <c r="C17">
        <v>718970.6592666486</v>
      </c>
    </row>
    <row r="18" spans="1:3">
      <c r="A18">
        <v>16</v>
      </c>
      <c r="B18">
        <v>55407616.17121316</v>
      </c>
      <c r="C18">
        <v>720957.0903391365</v>
      </c>
    </row>
    <row r="19" spans="1:3">
      <c r="A19">
        <v>17</v>
      </c>
      <c r="B19">
        <v>54923686.09794272</v>
      </c>
      <c r="C19">
        <v>722939.620526162</v>
      </c>
    </row>
    <row r="20" spans="1:3">
      <c r="A20">
        <v>18</v>
      </c>
      <c r="B20">
        <v>54444032.021051</v>
      </c>
      <c r="C20">
        <v>724916.9780193866</v>
      </c>
    </row>
    <row r="21" spans="1:3">
      <c r="A21">
        <v>19</v>
      </c>
      <c r="B21">
        <v>36139368.85773251</v>
      </c>
      <c r="C21">
        <v>559626.8561928154</v>
      </c>
    </row>
    <row r="22" spans="1:3">
      <c r="A22">
        <v>20</v>
      </c>
      <c r="B22">
        <v>29943802.27273062</v>
      </c>
      <c r="C22">
        <v>508521.8369238454</v>
      </c>
    </row>
    <row r="23" spans="1:3">
      <c r="A23">
        <v>21</v>
      </c>
      <c r="B23">
        <v>28250279.6535664</v>
      </c>
      <c r="C23">
        <v>500873.5709651966</v>
      </c>
    </row>
    <row r="24" spans="1:3">
      <c r="A24">
        <v>22</v>
      </c>
      <c r="B24">
        <v>27004608.05407639</v>
      </c>
      <c r="C24">
        <v>496439.6680830072</v>
      </c>
    </row>
    <row r="25" spans="1:3">
      <c r="A25">
        <v>23</v>
      </c>
      <c r="B25">
        <v>26946372.56360054</v>
      </c>
      <c r="C25">
        <v>498125.9734990851</v>
      </c>
    </row>
    <row r="26" spans="1:3">
      <c r="A26">
        <v>24</v>
      </c>
      <c r="B26">
        <v>26001582.19786694</v>
      </c>
      <c r="C26">
        <v>495217.7594541083</v>
      </c>
    </row>
    <row r="27" spans="1:3">
      <c r="A27">
        <v>25</v>
      </c>
      <c r="B27">
        <v>25939535.37805024</v>
      </c>
      <c r="C27">
        <v>496853.1484647719</v>
      </c>
    </row>
    <row r="28" spans="1:3">
      <c r="A28">
        <v>26</v>
      </c>
      <c r="B28">
        <v>25198541.17302628</v>
      </c>
      <c r="C28">
        <v>494965.856806547</v>
      </c>
    </row>
    <row r="29" spans="1:3">
      <c r="A29">
        <v>27</v>
      </c>
      <c r="B29">
        <v>25134245.27331298</v>
      </c>
      <c r="C29">
        <v>496561.8229948481</v>
      </c>
    </row>
    <row r="30" spans="1:3">
      <c r="A30">
        <v>28</v>
      </c>
      <c r="B30">
        <v>24538404.60458028</v>
      </c>
      <c r="C30">
        <v>495289.8133997337</v>
      </c>
    </row>
    <row r="31" spans="1:3">
      <c r="A31">
        <v>29</v>
      </c>
      <c r="B31">
        <v>24472721.85551921</v>
      </c>
      <c r="C31">
        <v>496854.4369304521</v>
      </c>
    </row>
    <row r="32" spans="1:3">
      <c r="A32">
        <v>30</v>
      </c>
      <c r="B32">
        <v>23980911.80559967</v>
      </c>
      <c r="C32">
        <v>495957.1508212077</v>
      </c>
    </row>
    <row r="33" spans="1:3">
      <c r="A33">
        <v>31</v>
      </c>
      <c r="B33">
        <v>23914401.44073664</v>
      </c>
      <c r="C33">
        <v>497495.1692452029</v>
      </c>
    </row>
    <row r="34" spans="1:3">
      <c r="A34">
        <v>32</v>
      </c>
      <c r="B34">
        <v>23504500.62390321</v>
      </c>
      <c r="C34">
        <v>496831.2970452537</v>
      </c>
    </row>
    <row r="35" spans="1:3">
      <c r="A35">
        <v>33</v>
      </c>
      <c r="B35">
        <v>23437517.4611739</v>
      </c>
      <c r="C35">
        <v>498346.2181371255</v>
      </c>
    </row>
    <row r="36" spans="1:3">
      <c r="A36">
        <v>34</v>
      </c>
      <c r="B36">
        <v>23091890.30795357</v>
      </c>
      <c r="C36">
        <v>497821.857499772</v>
      </c>
    </row>
    <row r="37" spans="1:3">
      <c r="A37">
        <v>35</v>
      </c>
      <c r="B37">
        <v>23024704.09592238</v>
      </c>
      <c r="C37">
        <v>499315.9947111032</v>
      </c>
    </row>
    <row r="38" spans="1:3">
      <c r="A38">
        <v>36</v>
      </c>
      <c r="B38">
        <v>22730701.13875201</v>
      </c>
      <c r="C38">
        <v>498868.6536807357</v>
      </c>
    </row>
    <row r="39" spans="1:3">
      <c r="A39">
        <v>37</v>
      </c>
      <c r="B39">
        <v>22678775.71679524</v>
      </c>
      <c r="C39">
        <v>500080.9852014185</v>
      </c>
    </row>
    <row r="40" spans="1:3">
      <c r="A40">
        <v>38</v>
      </c>
      <c r="B40">
        <v>21839487.91472466</v>
      </c>
      <c r="C40">
        <v>491574.4614078393</v>
      </c>
    </row>
    <row r="41" spans="1:3">
      <c r="A41">
        <v>39</v>
      </c>
      <c r="B41">
        <v>20901060.34232331</v>
      </c>
      <c r="C41">
        <v>496075.0457156568</v>
      </c>
    </row>
    <row r="42" spans="1:3">
      <c r="A42">
        <v>40</v>
      </c>
      <c r="B42">
        <v>20371932.89924402</v>
      </c>
      <c r="C42">
        <v>497901.1881314549</v>
      </c>
    </row>
    <row r="43" spans="1:3">
      <c r="A43">
        <v>41</v>
      </c>
      <c r="B43">
        <v>19904406.33769058</v>
      </c>
      <c r="C43">
        <v>500010.5003862595</v>
      </c>
    </row>
    <row r="44" spans="1:3">
      <c r="A44">
        <v>42</v>
      </c>
      <c r="B44">
        <v>19714641.14317159</v>
      </c>
      <c r="C44">
        <v>503236.9409865249</v>
      </c>
    </row>
    <row r="45" spans="1:3">
      <c r="A45">
        <v>43</v>
      </c>
      <c r="B45">
        <v>19692882.06940004</v>
      </c>
      <c r="C45">
        <v>504472.338241114</v>
      </c>
    </row>
    <row r="46" spans="1:3">
      <c r="A46">
        <v>44</v>
      </c>
      <c r="B46">
        <v>19344442.11655065</v>
      </c>
      <c r="C46">
        <v>505790.4416465695</v>
      </c>
    </row>
    <row r="47" spans="1:3">
      <c r="A47">
        <v>45</v>
      </c>
      <c r="B47">
        <v>19006293.36031433</v>
      </c>
      <c r="C47">
        <v>508397.6025578836</v>
      </c>
    </row>
    <row r="48" spans="1:3">
      <c r="A48">
        <v>46</v>
      </c>
      <c r="B48">
        <v>18871564.06519425</v>
      </c>
      <c r="C48">
        <v>514546.7860896665</v>
      </c>
    </row>
    <row r="49" spans="1:3">
      <c r="A49">
        <v>47</v>
      </c>
      <c r="B49">
        <v>18911466.59491619</v>
      </c>
      <c r="C49">
        <v>513358.9171100622</v>
      </c>
    </row>
    <row r="50" spans="1:3">
      <c r="A50">
        <v>48</v>
      </c>
      <c r="B50">
        <v>18588684.17643608</v>
      </c>
      <c r="C50">
        <v>517117.9977178554</v>
      </c>
    </row>
    <row r="51" spans="1:3">
      <c r="A51">
        <v>49</v>
      </c>
      <c r="B51">
        <v>18451583.36055247</v>
      </c>
      <c r="C51">
        <v>522372.5989294616</v>
      </c>
    </row>
    <row r="52" spans="1:3">
      <c r="A52">
        <v>50</v>
      </c>
      <c r="B52">
        <v>18487648.12465985</v>
      </c>
      <c r="C52">
        <v>521229.3937156961</v>
      </c>
    </row>
    <row r="53" spans="1:3">
      <c r="A53">
        <v>51</v>
      </c>
      <c r="B53">
        <v>18216947.55283044</v>
      </c>
      <c r="C53">
        <v>524969.7203565796</v>
      </c>
    </row>
    <row r="54" spans="1:3">
      <c r="A54">
        <v>52</v>
      </c>
      <c r="B54">
        <v>18352678.18435597</v>
      </c>
      <c r="C54">
        <v>520792.8623346535</v>
      </c>
    </row>
    <row r="55" spans="1:3">
      <c r="A55">
        <v>53</v>
      </c>
      <c r="B55">
        <v>18250162.42304621</v>
      </c>
      <c r="C55">
        <v>523868.8761801595</v>
      </c>
    </row>
    <row r="56" spans="1:3">
      <c r="A56">
        <v>54</v>
      </c>
      <c r="B56">
        <v>18031344.63151043</v>
      </c>
      <c r="C56">
        <v>527018.9921319756</v>
      </c>
    </row>
    <row r="57" spans="1:3">
      <c r="A57">
        <v>55</v>
      </c>
      <c r="B57">
        <v>18062100.22945242</v>
      </c>
      <c r="C57">
        <v>525958.8788220347</v>
      </c>
    </row>
    <row r="58" spans="1:3">
      <c r="A58">
        <v>56</v>
      </c>
      <c r="B58">
        <v>17879441.36409549</v>
      </c>
      <c r="C58">
        <v>528776.9222710864</v>
      </c>
    </row>
    <row r="59" spans="1:3">
      <c r="A59">
        <v>57</v>
      </c>
      <c r="B59">
        <v>17908277.27950876</v>
      </c>
      <c r="C59">
        <v>527629.8130923517</v>
      </c>
    </row>
    <row r="60" spans="1:3">
      <c r="A60">
        <v>58</v>
      </c>
      <c r="B60">
        <v>17464275.38075751</v>
      </c>
      <c r="C60">
        <v>537801.8900717181</v>
      </c>
    </row>
    <row r="61" spans="1:3">
      <c r="A61">
        <v>59</v>
      </c>
      <c r="B61">
        <v>17194945.89744847</v>
      </c>
      <c r="C61">
        <v>544869.8907991832</v>
      </c>
    </row>
    <row r="62" spans="1:3">
      <c r="A62">
        <v>60</v>
      </c>
      <c r="B62">
        <v>16929436.70452307</v>
      </c>
      <c r="C62">
        <v>552876.0956760243</v>
      </c>
    </row>
    <row r="63" spans="1:3">
      <c r="A63">
        <v>61</v>
      </c>
      <c r="B63">
        <v>16816672.72003669</v>
      </c>
      <c r="C63">
        <v>555118.9670986095</v>
      </c>
    </row>
    <row r="64" spans="1:3">
      <c r="A64">
        <v>62</v>
      </c>
      <c r="B64">
        <v>16816030.62995523</v>
      </c>
      <c r="C64">
        <v>556115.6328626913</v>
      </c>
    </row>
    <row r="65" spans="1:3">
      <c r="A65">
        <v>63</v>
      </c>
      <c r="B65">
        <v>16599327.73887569</v>
      </c>
      <c r="C65">
        <v>564303.6629119869</v>
      </c>
    </row>
    <row r="66" spans="1:3">
      <c r="A66">
        <v>64</v>
      </c>
      <c r="B66">
        <v>16380310.30877884</v>
      </c>
      <c r="C66">
        <v>572665.6283506821</v>
      </c>
    </row>
    <row r="67" spans="1:3">
      <c r="A67">
        <v>65</v>
      </c>
      <c r="B67">
        <v>16307590.09999666</v>
      </c>
      <c r="C67">
        <v>572253.1520119854</v>
      </c>
    </row>
    <row r="68" spans="1:3">
      <c r="A68">
        <v>66</v>
      </c>
      <c r="B68">
        <v>16306482.06398381</v>
      </c>
      <c r="C68">
        <v>571618.0874446284</v>
      </c>
    </row>
    <row r="69" spans="1:3">
      <c r="A69">
        <v>67</v>
      </c>
      <c r="B69">
        <v>16115585.15572152</v>
      </c>
      <c r="C69">
        <v>579436.1913711914</v>
      </c>
    </row>
    <row r="70" spans="1:3">
      <c r="A70">
        <v>68</v>
      </c>
      <c r="B70">
        <v>16041213.36074837</v>
      </c>
      <c r="C70">
        <v>580274.1089219118</v>
      </c>
    </row>
    <row r="71" spans="1:3">
      <c r="A71">
        <v>69</v>
      </c>
      <c r="B71">
        <v>16039688.45789191</v>
      </c>
      <c r="C71">
        <v>579708.8595056254</v>
      </c>
    </row>
    <row r="72" spans="1:3">
      <c r="A72">
        <v>70</v>
      </c>
      <c r="B72">
        <v>15886377.89429314</v>
      </c>
      <c r="C72">
        <v>586585.4592215782</v>
      </c>
    </row>
    <row r="73" spans="1:3">
      <c r="A73">
        <v>71</v>
      </c>
      <c r="B73">
        <v>15791387.65153405</v>
      </c>
      <c r="C73">
        <v>588742.9896247276</v>
      </c>
    </row>
    <row r="74" spans="1:3">
      <c r="A74">
        <v>72</v>
      </c>
      <c r="B74">
        <v>15789444.19681203</v>
      </c>
      <c r="C74">
        <v>588196.7510230395</v>
      </c>
    </row>
    <row r="75" spans="1:3">
      <c r="A75">
        <v>73</v>
      </c>
      <c r="B75">
        <v>15679341.71280846</v>
      </c>
      <c r="C75">
        <v>593918.8306272955</v>
      </c>
    </row>
    <row r="76" spans="1:3">
      <c r="A76">
        <v>74</v>
      </c>
      <c r="B76">
        <v>15644463.35063069</v>
      </c>
      <c r="C76">
        <v>594774.1789337863</v>
      </c>
    </row>
    <row r="77" spans="1:3">
      <c r="A77">
        <v>75</v>
      </c>
      <c r="B77">
        <v>15652790.45861636</v>
      </c>
      <c r="C77">
        <v>595397.4750944324</v>
      </c>
    </row>
    <row r="78" spans="1:3">
      <c r="A78">
        <v>76</v>
      </c>
      <c r="B78">
        <v>15555219.0563626</v>
      </c>
      <c r="C78">
        <v>599477.5783410588</v>
      </c>
    </row>
    <row r="79" spans="1:3">
      <c r="A79">
        <v>77</v>
      </c>
      <c r="B79">
        <v>15548102.89619676</v>
      </c>
      <c r="C79">
        <v>600145.5606539638</v>
      </c>
    </row>
    <row r="80" spans="1:3">
      <c r="A80">
        <v>78</v>
      </c>
      <c r="B80">
        <v>15345076.10772259</v>
      </c>
      <c r="C80">
        <v>611277.8774243087</v>
      </c>
    </row>
    <row r="81" spans="1:3">
      <c r="A81">
        <v>79</v>
      </c>
      <c r="B81">
        <v>15195276.53927497</v>
      </c>
      <c r="C81">
        <v>619839.8760779633</v>
      </c>
    </row>
    <row r="82" spans="1:3">
      <c r="A82">
        <v>80</v>
      </c>
      <c r="B82">
        <v>15121400.08764149</v>
      </c>
      <c r="C82">
        <v>625385.0031434768</v>
      </c>
    </row>
    <row r="83" spans="1:3">
      <c r="A83">
        <v>81</v>
      </c>
      <c r="B83">
        <v>15043033.5395641</v>
      </c>
      <c r="C83">
        <v>631358.1274483631</v>
      </c>
    </row>
    <row r="84" spans="1:3">
      <c r="A84">
        <v>82</v>
      </c>
      <c r="B84">
        <v>14925544.72437482</v>
      </c>
      <c r="C84">
        <v>637812.2664050668</v>
      </c>
    </row>
    <row r="85" spans="1:3">
      <c r="A85">
        <v>83</v>
      </c>
      <c r="B85">
        <v>14789870.49385516</v>
      </c>
      <c r="C85">
        <v>646659.2662128783</v>
      </c>
    </row>
    <row r="86" spans="1:3">
      <c r="A86">
        <v>84</v>
      </c>
      <c r="B86">
        <v>14718707.76132354</v>
      </c>
      <c r="C86">
        <v>651013.0285158792</v>
      </c>
    </row>
    <row r="87" spans="1:3">
      <c r="A87">
        <v>85</v>
      </c>
      <c r="B87">
        <v>14665048.26697047</v>
      </c>
      <c r="C87">
        <v>657709.3450656093</v>
      </c>
    </row>
    <row r="88" spans="1:3">
      <c r="A88">
        <v>86</v>
      </c>
      <c r="B88">
        <v>14666575.70247266</v>
      </c>
      <c r="C88">
        <v>656817.0954939985</v>
      </c>
    </row>
    <row r="89" spans="1:3">
      <c r="A89">
        <v>87</v>
      </c>
      <c r="B89">
        <v>14549107.77905587</v>
      </c>
      <c r="C89">
        <v>667448.1390624286</v>
      </c>
    </row>
    <row r="90" spans="1:3">
      <c r="A90">
        <v>88</v>
      </c>
      <c r="B90">
        <v>14498630.63458102</v>
      </c>
      <c r="C90">
        <v>670845.8389984327</v>
      </c>
    </row>
    <row r="91" spans="1:3">
      <c r="A91">
        <v>89</v>
      </c>
      <c r="B91">
        <v>14497236.24200228</v>
      </c>
      <c r="C91">
        <v>670152.1169007549</v>
      </c>
    </row>
    <row r="92" spans="1:3">
      <c r="A92">
        <v>90</v>
      </c>
      <c r="B92">
        <v>14401942.44866437</v>
      </c>
      <c r="C92">
        <v>679501.3140166232</v>
      </c>
    </row>
    <row r="93" spans="1:3">
      <c r="A93">
        <v>91</v>
      </c>
      <c r="B93">
        <v>14368318.47855919</v>
      </c>
      <c r="C93">
        <v>681807.5945232416</v>
      </c>
    </row>
    <row r="94" spans="1:3">
      <c r="A94">
        <v>92</v>
      </c>
      <c r="B94">
        <v>14369313.80209892</v>
      </c>
      <c r="C94">
        <v>681223.093970338</v>
      </c>
    </row>
    <row r="95" spans="1:3">
      <c r="A95">
        <v>93</v>
      </c>
      <c r="B95">
        <v>14311146.36328218</v>
      </c>
      <c r="C95">
        <v>687161.3594926783</v>
      </c>
    </row>
    <row r="96" spans="1:3">
      <c r="A96">
        <v>94</v>
      </c>
      <c r="B96">
        <v>14230764.94435872</v>
      </c>
      <c r="C96">
        <v>695098.3872404502</v>
      </c>
    </row>
    <row r="97" spans="1:3">
      <c r="A97">
        <v>95</v>
      </c>
      <c r="B97">
        <v>14172470.72119469</v>
      </c>
      <c r="C97">
        <v>701012.7112476297</v>
      </c>
    </row>
    <row r="98" spans="1:3">
      <c r="A98">
        <v>96</v>
      </c>
      <c r="B98">
        <v>14141877.01368037</v>
      </c>
      <c r="C98">
        <v>702787.2814174565</v>
      </c>
    </row>
    <row r="99" spans="1:3">
      <c r="A99">
        <v>97</v>
      </c>
      <c r="B99">
        <v>14135688.82750845</v>
      </c>
      <c r="C99">
        <v>703225.6698161425</v>
      </c>
    </row>
    <row r="100" spans="1:3">
      <c r="A100">
        <v>98</v>
      </c>
      <c r="B100">
        <v>14030155.05374688</v>
      </c>
      <c r="C100">
        <v>714099.1140246468</v>
      </c>
    </row>
    <row r="101" spans="1:3">
      <c r="A101">
        <v>99</v>
      </c>
      <c r="B101">
        <v>13980382.12336118</v>
      </c>
      <c r="C101">
        <v>720171.3010486951</v>
      </c>
    </row>
    <row r="102" spans="1:3">
      <c r="A102">
        <v>100</v>
      </c>
      <c r="B102">
        <v>13935161.21167111</v>
      </c>
      <c r="C102">
        <v>724327.9832586058</v>
      </c>
    </row>
    <row r="103" spans="1:3">
      <c r="A103">
        <v>101</v>
      </c>
      <c r="B103">
        <v>13890136.94606815</v>
      </c>
      <c r="C103">
        <v>728835.6830334221</v>
      </c>
    </row>
    <row r="104" spans="1:3">
      <c r="A104">
        <v>102</v>
      </c>
      <c r="B104">
        <v>13821313.16191745</v>
      </c>
      <c r="C104">
        <v>738631.568702781</v>
      </c>
    </row>
    <row r="105" spans="1:3">
      <c r="A105">
        <v>103</v>
      </c>
      <c r="B105">
        <v>13743835.74622041</v>
      </c>
      <c r="C105">
        <v>749804.5450615031</v>
      </c>
    </row>
    <row r="106" spans="1:3">
      <c r="A106">
        <v>104</v>
      </c>
      <c r="B106">
        <v>13691620.29901319</v>
      </c>
      <c r="C106">
        <v>756157.2641968571</v>
      </c>
    </row>
    <row r="107" spans="1:3">
      <c r="A107">
        <v>105</v>
      </c>
      <c r="B107">
        <v>13655755.15952258</v>
      </c>
      <c r="C107">
        <v>758764.6299254242</v>
      </c>
    </row>
    <row r="108" spans="1:3">
      <c r="A108">
        <v>106</v>
      </c>
      <c r="B108">
        <v>13629385.72821834</v>
      </c>
      <c r="C108">
        <v>764452.7489636606</v>
      </c>
    </row>
    <row r="109" spans="1:3">
      <c r="A109">
        <v>107</v>
      </c>
      <c r="B109">
        <v>13630078.53117996</v>
      </c>
      <c r="C109">
        <v>763675.7975673912</v>
      </c>
    </row>
    <row r="110" spans="1:3">
      <c r="A110">
        <v>108</v>
      </c>
      <c r="B110">
        <v>13566728.12793661</v>
      </c>
      <c r="C110">
        <v>773523.4312253944</v>
      </c>
    </row>
    <row r="111" spans="1:3">
      <c r="A111">
        <v>109</v>
      </c>
      <c r="B111">
        <v>13507287.02918075</v>
      </c>
      <c r="C111">
        <v>781434.7584219018</v>
      </c>
    </row>
    <row r="112" spans="1:3">
      <c r="A112">
        <v>110</v>
      </c>
      <c r="B112">
        <v>13475175.17114791</v>
      </c>
      <c r="C112">
        <v>787170.0885535167</v>
      </c>
    </row>
    <row r="113" spans="1:3">
      <c r="A113">
        <v>111</v>
      </c>
      <c r="B113">
        <v>13456136.24450585</v>
      </c>
      <c r="C113">
        <v>791402.5079523787</v>
      </c>
    </row>
    <row r="114" spans="1:3">
      <c r="A114">
        <v>112</v>
      </c>
      <c r="B114">
        <v>13458333.96285812</v>
      </c>
      <c r="C114">
        <v>791873.7612124709</v>
      </c>
    </row>
    <row r="115" spans="1:3">
      <c r="A115">
        <v>113</v>
      </c>
      <c r="B115">
        <v>13418415.63019605</v>
      </c>
      <c r="C115">
        <v>797161.145119859</v>
      </c>
    </row>
    <row r="116" spans="1:3">
      <c r="A116">
        <v>114</v>
      </c>
      <c r="B116">
        <v>13369278.77736312</v>
      </c>
      <c r="C116">
        <v>805432.5664811687</v>
      </c>
    </row>
    <row r="117" spans="1:3">
      <c r="A117">
        <v>115</v>
      </c>
      <c r="B117">
        <v>13332770.52341814</v>
      </c>
      <c r="C117">
        <v>811843.1484707497</v>
      </c>
    </row>
    <row r="118" spans="1:3">
      <c r="A118">
        <v>116</v>
      </c>
      <c r="B118">
        <v>13316212.10542032</v>
      </c>
      <c r="C118">
        <v>816667.5712544238</v>
      </c>
    </row>
    <row r="119" spans="1:3">
      <c r="A119">
        <v>117</v>
      </c>
      <c r="B119">
        <v>13314700.89868502</v>
      </c>
      <c r="C119">
        <v>817218.9612747184</v>
      </c>
    </row>
    <row r="120" spans="1:3">
      <c r="A120">
        <v>118</v>
      </c>
      <c r="B120">
        <v>13256271.06009402</v>
      </c>
      <c r="C120">
        <v>828157.9159539717</v>
      </c>
    </row>
    <row r="121" spans="1:3">
      <c r="A121">
        <v>119</v>
      </c>
      <c r="B121">
        <v>13231269.05490116</v>
      </c>
      <c r="C121">
        <v>831474.0667009437</v>
      </c>
    </row>
    <row r="122" spans="1:3">
      <c r="A122">
        <v>120</v>
      </c>
      <c r="B122">
        <v>13203342.2661715</v>
      </c>
      <c r="C122">
        <v>837951.0575660249</v>
      </c>
    </row>
    <row r="123" spans="1:3">
      <c r="A123">
        <v>121</v>
      </c>
      <c r="B123">
        <v>13175389.04233706</v>
      </c>
      <c r="C123">
        <v>844283.3702631777</v>
      </c>
    </row>
    <row r="124" spans="1:3">
      <c r="A124">
        <v>122</v>
      </c>
      <c r="B124">
        <v>13133803.92793268</v>
      </c>
      <c r="C124">
        <v>851621.501188896</v>
      </c>
    </row>
    <row r="125" spans="1:3">
      <c r="A125">
        <v>123</v>
      </c>
      <c r="B125">
        <v>13085141.08108382</v>
      </c>
      <c r="C125">
        <v>861800.9512981327</v>
      </c>
    </row>
    <row r="126" spans="1:3">
      <c r="A126">
        <v>124</v>
      </c>
      <c r="B126">
        <v>13056536.00720273</v>
      </c>
      <c r="C126">
        <v>869727.3325765671</v>
      </c>
    </row>
    <row r="127" spans="1:3">
      <c r="A127">
        <v>125</v>
      </c>
      <c r="B127">
        <v>13032924.89033706</v>
      </c>
      <c r="C127">
        <v>877508.8846466569</v>
      </c>
    </row>
    <row r="128" spans="1:3">
      <c r="A128">
        <v>126</v>
      </c>
      <c r="B128">
        <v>13015227.29987781</v>
      </c>
      <c r="C128">
        <v>879702.2637971722</v>
      </c>
    </row>
    <row r="129" spans="1:3">
      <c r="A129">
        <v>127</v>
      </c>
      <c r="B129">
        <v>13016873.5657602</v>
      </c>
      <c r="C129">
        <v>880364.525607474</v>
      </c>
    </row>
    <row r="130" spans="1:3">
      <c r="A130">
        <v>128</v>
      </c>
      <c r="B130">
        <v>12974993.81319206</v>
      </c>
      <c r="C130">
        <v>889170.1422525151</v>
      </c>
    </row>
    <row r="131" spans="1:3">
      <c r="A131">
        <v>129</v>
      </c>
      <c r="B131">
        <v>12938510.43595603</v>
      </c>
      <c r="C131">
        <v>898797.4132212979</v>
      </c>
    </row>
    <row r="132" spans="1:3">
      <c r="A132">
        <v>130</v>
      </c>
      <c r="B132">
        <v>12918009.08990579</v>
      </c>
      <c r="C132">
        <v>904590.3338231804</v>
      </c>
    </row>
    <row r="133" spans="1:3">
      <c r="A133">
        <v>131</v>
      </c>
      <c r="B133">
        <v>12903649.24036111</v>
      </c>
      <c r="C133">
        <v>907069.4583752332</v>
      </c>
    </row>
    <row r="134" spans="1:3">
      <c r="A134">
        <v>132</v>
      </c>
      <c r="B134">
        <v>12904264.98555522</v>
      </c>
      <c r="C134">
        <v>906278.2998997122</v>
      </c>
    </row>
    <row r="135" spans="1:3">
      <c r="A135">
        <v>133</v>
      </c>
      <c r="B135">
        <v>12877659.07739775</v>
      </c>
      <c r="C135">
        <v>914506.035989373</v>
      </c>
    </row>
    <row r="136" spans="1:3">
      <c r="A136">
        <v>134</v>
      </c>
      <c r="B136">
        <v>12844134.37763817</v>
      </c>
      <c r="C136">
        <v>923507.1715528254</v>
      </c>
    </row>
    <row r="137" spans="1:3">
      <c r="A137">
        <v>135</v>
      </c>
      <c r="B137">
        <v>12818570.31455722</v>
      </c>
      <c r="C137">
        <v>930606.4550459725</v>
      </c>
    </row>
    <row r="138" spans="1:3">
      <c r="A138">
        <v>136</v>
      </c>
      <c r="B138">
        <v>12806562.41620202</v>
      </c>
      <c r="C138">
        <v>932146.4649558139</v>
      </c>
    </row>
    <row r="139" spans="1:3">
      <c r="A139">
        <v>137</v>
      </c>
      <c r="B139">
        <v>12805935.03189968</v>
      </c>
      <c r="C139">
        <v>931399.0445471532</v>
      </c>
    </row>
    <row r="140" spans="1:3">
      <c r="A140">
        <v>138</v>
      </c>
      <c r="B140">
        <v>12771954.88414027</v>
      </c>
      <c r="C140">
        <v>941609.9997199824</v>
      </c>
    </row>
    <row r="141" spans="1:3">
      <c r="A141">
        <v>139</v>
      </c>
      <c r="B141">
        <v>12753823.3050794</v>
      </c>
      <c r="C141">
        <v>946174.5092554295</v>
      </c>
    </row>
    <row r="142" spans="1:3">
      <c r="A142">
        <v>140</v>
      </c>
      <c r="B142">
        <v>12736347.66215673</v>
      </c>
      <c r="C142">
        <v>950991.9912070798</v>
      </c>
    </row>
    <row r="143" spans="1:3">
      <c r="A143">
        <v>141</v>
      </c>
      <c r="B143">
        <v>12710794.40721332</v>
      </c>
      <c r="C143">
        <v>960641.2813187256</v>
      </c>
    </row>
    <row r="144" spans="1:3">
      <c r="A144">
        <v>142</v>
      </c>
      <c r="B144">
        <v>12679730.77835403</v>
      </c>
      <c r="C144">
        <v>971558.8541347848</v>
      </c>
    </row>
    <row r="145" spans="1:3">
      <c r="A145">
        <v>143</v>
      </c>
      <c r="B145">
        <v>12660783.21389411</v>
      </c>
      <c r="C145">
        <v>977005.0530172618</v>
      </c>
    </row>
    <row r="146" spans="1:3">
      <c r="A146">
        <v>144</v>
      </c>
      <c r="B146">
        <v>12644403.08916376</v>
      </c>
      <c r="C146">
        <v>980435.2509413599</v>
      </c>
    </row>
    <row r="147" spans="1:3">
      <c r="A147">
        <v>145</v>
      </c>
      <c r="B147">
        <v>12632536.57223887</v>
      </c>
      <c r="C147">
        <v>986678.8789182862</v>
      </c>
    </row>
    <row r="148" spans="1:3">
      <c r="A148">
        <v>146</v>
      </c>
      <c r="B148">
        <v>12615859.4279954</v>
      </c>
      <c r="C148">
        <v>991672.7296211906</v>
      </c>
    </row>
    <row r="149" spans="1:3">
      <c r="A149">
        <v>147</v>
      </c>
      <c r="B149">
        <v>12592535.87414319</v>
      </c>
      <c r="C149">
        <v>1001690.395121558</v>
      </c>
    </row>
    <row r="150" spans="1:3">
      <c r="A150">
        <v>148</v>
      </c>
      <c r="B150">
        <v>12568414.67835158</v>
      </c>
      <c r="C150">
        <v>1010479.684124677</v>
      </c>
    </row>
    <row r="151" spans="1:3">
      <c r="A151">
        <v>149</v>
      </c>
      <c r="B151">
        <v>12555165.10571853</v>
      </c>
      <c r="C151">
        <v>1015705.220191516</v>
      </c>
    </row>
    <row r="152" spans="1:3">
      <c r="A152">
        <v>150</v>
      </c>
      <c r="B152">
        <v>12545790.58808371</v>
      </c>
      <c r="C152">
        <v>1020959.246840793</v>
      </c>
    </row>
    <row r="153" spans="1:3">
      <c r="A153">
        <v>151</v>
      </c>
      <c r="B153">
        <v>12546364.71612675</v>
      </c>
      <c r="C153">
        <v>1021568.072377538</v>
      </c>
    </row>
    <row r="154" spans="1:3">
      <c r="A154">
        <v>152</v>
      </c>
      <c r="B154">
        <v>12528705.80127338</v>
      </c>
      <c r="C154">
        <v>1027562.329551739</v>
      </c>
    </row>
    <row r="155" spans="1:3">
      <c r="A155">
        <v>153</v>
      </c>
      <c r="B155">
        <v>12507758.50863038</v>
      </c>
      <c r="C155">
        <v>1036984.723522792</v>
      </c>
    </row>
    <row r="156" spans="1:3">
      <c r="A156">
        <v>154</v>
      </c>
      <c r="B156">
        <v>12492187.79937549</v>
      </c>
      <c r="C156">
        <v>1044235.408913563</v>
      </c>
    </row>
    <row r="157" spans="1:3">
      <c r="A157">
        <v>155</v>
      </c>
      <c r="B157">
        <v>12485389.24263243</v>
      </c>
      <c r="C157">
        <v>1049451.388101217</v>
      </c>
    </row>
    <row r="158" spans="1:3">
      <c r="A158">
        <v>156</v>
      </c>
      <c r="B158">
        <v>12484843.99932578</v>
      </c>
      <c r="C158">
        <v>1048525.232748247</v>
      </c>
    </row>
    <row r="159" spans="1:3">
      <c r="A159">
        <v>157</v>
      </c>
      <c r="B159">
        <v>12463667.94410731</v>
      </c>
      <c r="C159">
        <v>1058172.609171593</v>
      </c>
    </row>
    <row r="160" spans="1:3">
      <c r="A160">
        <v>158</v>
      </c>
      <c r="B160">
        <v>12452741.89148392</v>
      </c>
      <c r="C160">
        <v>1064521.870987364</v>
      </c>
    </row>
    <row r="161" spans="1:3">
      <c r="A161">
        <v>159</v>
      </c>
      <c r="B161">
        <v>12442364.75776734</v>
      </c>
      <c r="C161">
        <v>1070356.917679671</v>
      </c>
    </row>
    <row r="162" spans="1:3">
      <c r="A162">
        <v>160</v>
      </c>
      <c r="B162">
        <v>12426676.97676454</v>
      </c>
      <c r="C162">
        <v>1076704.331888489</v>
      </c>
    </row>
    <row r="163" spans="1:3">
      <c r="A163">
        <v>161</v>
      </c>
      <c r="B163">
        <v>12406851.46133124</v>
      </c>
      <c r="C163">
        <v>1086359.162529728</v>
      </c>
    </row>
    <row r="164" spans="1:3">
      <c r="A164">
        <v>162</v>
      </c>
      <c r="B164">
        <v>12393961.60101485</v>
      </c>
      <c r="C164">
        <v>1094304.213124027</v>
      </c>
    </row>
    <row r="165" spans="1:3">
      <c r="A165">
        <v>163</v>
      </c>
      <c r="B165">
        <v>12383224.23806623</v>
      </c>
      <c r="C165">
        <v>1102732.149116841</v>
      </c>
    </row>
    <row r="166" spans="1:3">
      <c r="A166">
        <v>164</v>
      </c>
      <c r="B166">
        <v>12375065.56014527</v>
      </c>
      <c r="C166">
        <v>1105248.824504483</v>
      </c>
    </row>
    <row r="167" spans="1:3">
      <c r="A167">
        <v>165</v>
      </c>
      <c r="B167">
        <v>12364363.97268305</v>
      </c>
      <c r="C167">
        <v>1112728.296583078</v>
      </c>
    </row>
    <row r="168" spans="1:3">
      <c r="A168">
        <v>166</v>
      </c>
      <c r="B168">
        <v>12348945.81977218</v>
      </c>
      <c r="C168">
        <v>1120525.864049237</v>
      </c>
    </row>
    <row r="169" spans="1:3">
      <c r="A169">
        <v>167</v>
      </c>
      <c r="B169">
        <v>12333311.76022932</v>
      </c>
      <c r="C169">
        <v>1130722.354685204</v>
      </c>
    </row>
    <row r="170" spans="1:3">
      <c r="A170">
        <v>168</v>
      </c>
      <c r="B170">
        <v>12323898.82017199</v>
      </c>
      <c r="C170">
        <v>1136425.399418044</v>
      </c>
    </row>
    <row r="171" spans="1:3">
      <c r="A171">
        <v>169</v>
      </c>
      <c r="B171">
        <v>12317318.31253516</v>
      </c>
      <c r="C171">
        <v>1139054.037466196</v>
      </c>
    </row>
    <row r="172" spans="1:3">
      <c r="A172">
        <v>170</v>
      </c>
      <c r="B172">
        <v>12317483.07583947</v>
      </c>
      <c r="C172">
        <v>1138228.775193968</v>
      </c>
    </row>
    <row r="173" spans="1:3">
      <c r="A173">
        <v>171</v>
      </c>
      <c r="B173">
        <v>12306163.6498184</v>
      </c>
      <c r="C173">
        <v>1146926.878382477</v>
      </c>
    </row>
    <row r="174" spans="1:3">
      <c r="A174">
        <v>172</v>
      </c>
      <c r="B174">
        <v>12292505.16078691</v>
      </c>
      <c r="C174">
        <v>1155635.913707356</v>
      </c>
    </row>
    <row r="175" spans="1:3">
      <c r="A175">
        <v>173</v>
      </c>
      <c r="B175">
        <v>12282260.16887966</v>
      </c>
      <c r="C175">
        <v>1162314.723172249</v>
      </c>
    </row>
    <row r="176" spans="1:3">
      <c r="A176">
        <v>174</v>
      </c>
      <c r="B176">
        <v>12277498.23358642</v>
      </c>
      <c r="C176">
        <v>1163276.953772945</v>
      </c>
    </row>
    <row r="177" spans="1:3">
      <c r="A177">
        <v>175</v>
      </c>
      <c r="B177">
        <v>12277363.28112682</v>
      </c>
      <c r="C177">
        <v>1162109.153328296</v>
      </c>
    </row>
    <row r="178" spans="1:3">
      <c r="A178">
        <v>176</v>
      </c>
      <c r="B178">
        <v>12263857.01206945</v>
      </c>
      <c r="C178">
        <v>1171916.763717147</v>
      </c>
    </row>
    <row r="179" spans="1:3">
      <c r="A179">
        <v>177</v>
      </c>
      <c r="B179">
        <v>12255634.40628773</v>
      </c>
      <c r="C179">
        <v>1179627.690352555</v>
      </c>
    </row>
    <row r="180" spans="1:3">
      <c r="A180">
        <v>178</v>
      </c>
      <c r="B180">
        <v>12248297.23212776</v>
      </c>
      <c r="C180">
        <v>1183813.953774302</v>
      </c>
    </row>
    <row r="181" spans="1:3">
      <c r="A181">
        <v>179</v>
      </c>
      <c r="B181">
        <v>12241493.35096152</v>
      </c>
      <c r="C181">
        <v>1188086.214546269</v>
      </c>
    </row>
    <row r="182" spans="1:3">
      <c r="A182">
        <v>180</v>
      </c>
      <c r="B182">
        <v>12231792.19603065</v>
      </c>
      <c r="C182">
        <v>1197270.452055759</v>
      </c>
    </row>
    <row r="183" spans="1:3">
      <c r="A183">
        <v>181</v>
      </c>
      <c r="B183">
        <v>12219367.01526376</v>
      </c>
      <c r="C183">
        <v>1206920.172421796</v>
      </c>
    </row>
    <row r="184" spans="1:3">
      <c r="A184">
        <v>182</v>
      </c>
      <c r="B184">
        <v>12211952.14371524</v>
      </c>
      <c r="C184">
        <v>1210159.396486368</v>
      </c>
    </row>
    <row r="185" spans="1:3">
      <c r="A185">
        <v>183</v>
      </c>
      <c r="B185">
        <v>12206940.35380129</v>
      </c>
      <c r="C185">
        <v>1216588.480535032</v>
      </c>
    </row>
    <row r="186" spans="1:3">
      <c r="A186">
        <v>184</v>
      </c>
      <c r="B186">
        <v>12199816.89489533</v>
      </c>
      <c r="C186">
        <v>1220977.632614086</v>
      </c>
    </row>
    <row r="187" spans="1:3">
      <c r="A187">
        <v>185</v>
      </c>
      <c r="B187">
        <v>12190073.82330655</v>
      </c>
      <c r="C187">
        <v>1230778.726307295</v>
      </c>
    </row>
    <row r="188" spans="1:3">
      <c r="A188">
        <v>186</v>
      </c>
      <c r="B188">
        <v>12179676.17839519</v>
      </c>
      <c r="C188">
        <v>1239183.953318066</v>
      </c>
    </row>
    <row r="189" spans="1:3">
      <c r="A189">
        <v>187</v>
      </c>
      <c r="B189">
        <v>12173409.70405195</v>
      </c>
      <c r="C189">
        <v>1245131.988385296</v>
      </c>
    </row>
    <row r="190" spans="1:3">
      <c r="A190">
        <v>188</v>
      </c>
      <c r="B190">
        <v>12169277.73695008</v>
      </c>
      <c r="C190">
        <v>1250717.645618526</v>
      </c>
    </row>
    <row r="191" spans="1:3">
      <c r="A191">
        <v>189</v>
      </c>
      <c r="B191">
        <v>12165717.81809462</v>
      </c>
      <c r="C191">
        <v>1255338.890632234</v>
      </c>
    </row>
    <row r="192" spans="1:3">
      <c r="A192">
        <v>190</v>
      </c>
      <c r="B192">
        <v>12165470.67049577</v>
      </c>
      <c r="C192">
        <v>1254685.3957739</v>
      </c>
    </row>
    <row r="193" spans="1:3">
      <c r="A193">
        <v>191</v>
      </c>
      <c r="B193">
        <v>12155852.2069302</v>
      </c>
      <c r="C193">
        <v>1263660.066440728</v>
      </c>
    </row>
    <row r="194" spans="1:3">
      <c r="A194">
        <v>192</v>
      </c>
      <c r="B194">
        <v>12149236.14511854</v>
      </c>
      <c r="C194">
        <v>1270690.331110088</v>
      </c>
    </row>
    <row r="195" spans="1:3">
      <c r="A195">
        <v>193</v>
      </c>
      <c r="B195">
        <v>12146497.47730154</v>
      </c>
      <c r="C195">
        <v>1276146.437183652</v>
      </c>
    </row>
    <row r="196" spans="1:3">
      <c r="A196">
        <v>194</v>
      </c>
      <c r="B196">
        <v>12146329.50118856</v>
      </c>
      <c r="C196">
        <v>1274885.174350316</v>
      </c>
    </row>
    <row r="197" spans="1:3">
      <c r="A197">
        <v>195</v>
      </c>
      <c r="B197">
        <v>12137549.50423709</v>
      </c>
      <c r="C197">
        <v>1283714.649814589</v>
      </c>
    </row>
    <row r="198" spans="1:3">
      <c r="A198">
        <v>196</v>
      </c>
      <c r="B198">
        <v>12131954.71748458</v>
      </c>
      <c r="C198">
        <v>1287867.437723973</v>
      </c>
    </row>
    <row r="199" spans="1:3">
      <c r="A199">
        <v>197</v>
      </c>
      <c r="B199">
        <v>12127227.82195884</v>
      </c>
      <c r="C199">
        <v>1294324.620948141</v>
      </c>
    </row>
    <row r="200" spans="1:3">
      <c r="A200">
        <v>198</v>
      </c>
      <c r="B200">
        <v>12122932.06636889</v>
      </c>
      <c r="C200">
        <v>1299985.682237052</v>
      </c>
    </row>
    <row r="201" spans="1:3">
      <c r="A201">
        <v>199</v>
      </c>
      <c r="B201">
        <v>12116545.67788311</v>
      </c>
      <c r="C201">
        <v>1305166.809360386</v>
      </c>
    </row>
    <row r="202" spans="1:3">
      <c r="A202">
        <v>200</v>
      </c>
      <c r="B202">
        <v>12108539.75199188</v>
      </c>
      <c r="C202">
        <v>1314605.251888657</v>
      </c>
    </row>
    <row r="203" spans="1:3">
      <c r="A203">
        <v>201</v>
      </c>
      <c r="B203">
        <v>12104078.56539978</v>
      </c>
      <c r="C203">
        <v>1323126.156624483</v>
      </c>
    </row>
    <row r="204" spans="1:3">
      <c r="A204">
        <v>202</v>
      </c>
      <c r="B204">
        <v>12100702.64257241</v>
      </c>
      <c r="C204">
        <v>1324638.638090727</v>
      </c>
    </row>
    <row r="205" spans="1:3">
      <c r="A205">
        <v>203</v>
      </c>
      <c r="B205">
        <v>12096542.74038375</v>
      </c>
      <c r="C205">
        <v>1331662.404398753</v>
      </c>
    </row>
    <row r="206" spans="1:3">
      <c r="A206">
        <v>204</v>
      </c>
      <c r="B206">
        <v>12090321.2313569</v>
      </c>
      <c r="C206">
        <v>1337861.529846949</v>
      </c>
    </row>
    <row r="207" spans="1:3">
      <c r="A207">
        <v>205</v>
      </c>
      <c r="B207">
        <v>12083817.20539656</v>
      </c>
      <c r="C207">
        <v>1347294.651956789</v>
      </c>
    </row>
    <row r="208" spans="1:3">
      <c r="A208">
        <v>206</v>
      </c>
      <c r="B208">
        <v>12079787.7837207</v>
      </c>
      <c r="C208">
        <v>1352373.068651971</v>
      </c>
    </row>
    <row r="209" spans="1:3">
      <c r="A209">
        <v>207</v>
      </c>
      <c r="B209">
        <v>12077057.37324058</v>
      </c>
      <c r="C209">
        <v>1354132.854456118</v>
      </c>
    </row>
    <row r="210" spans="1:3">
      <c r="A210">
        <v>208</v>
      </c>
      <c r="B210">
        <v>12077062.32193833</v>
      </c>
      <c r="C210">
        <v>1353170.089045032</v>
      </c>
    </row>
    <row r="211" spans="1:3">
      <c r="A211">
        <v>209</v>
      </c>
      <c r="B211">
        <v>12074791.59405019</v>
      </c>
      <c r="C211">
        <v>1356148.356764369</v>
      </c>
    </row>
    <row r="212" spans="1:3">
      <c r="A212">
        <v>210</v>
      </c>
      <c r="B212">
        <v>12074816.81935334</v>
      </c>
      <c r="C212">
        <v>1356605.170245933</v>
      </c>
    </row>
    <row r="213" spans="1:3">
      <c r="A213">
        <v>211</v>
      </c>
      <c r="B213">
        <v>12068353.48473522</v>
      </c>
      <c r="C213">
        <v>1365189.663334005</v>
      </c>
    </row>
    <row r="214" spans="1:3">
      <c r="A214">
        <v>212</v>
      </c>
      <c r="B214">
        <v>12064040.79217546</v>
      </c>
      <c r="C214">
        <v>1369523.655439781</v>
      </c>
    </row>
    <row r="215" spans="1:3">
      <c r="A215">
        <v>213</v>
      </c>
      <c r="B215">
        <v>12061831.08065974</v>
      </c>
      <c r="C215">
        <v>1369606.615584359</v>
      </c>
    </row>
    <row r="216" spans="1:3">
      <c r="A216">
        <v>214</v>
      </c>
      <c r="B216">
        <v>12061901.53190424</v>
      </c>
      <c r="C216">
        <v>1369319.518606686</v>
      </c>
    </row>
    <row r="217" spans="1:3">
      <c r="A217">
        <v>215</v>
      </c>
      <c r="B217">
        <v>12056266.40831044</v>
      </c>
      <c r="C217">
        <v>1379759.407682283</v>
      </c>
    </row>
    <row r="218" spans="1:3">
      <c r="A218">
        <v>216</v>
      </c>
      <c r="B218">
        <v>12052914.50439737</v>
      </c>
      <c r="C218">
        <v>1383350.677209989</v>
      </c>
    </row>
    <row r="219" spans="1:3">
      <c r="A219">
        <v>217</v>
      </c>
      <c r="B219">
        <v>12049901.89021046</v>
      </c>
      <c r="C219">
        <v>1386948.395445485</v>
      </c>
    </row>
    <row r="220" spans="1:3">
      <c r="A220">
        <v>218</v>
      </c>
      <c r="B220">
        <v>12045881.11951994</v>
      </c>
      <c r="C220">
        <v>1395618.928448112</v>
      </c>
    </row>
    <row r="221" spans="1:3">
      <c r="A221">
        <v>219</v>
      </c>
      <c r="B221">
        <v>12040671.49061052</v>
      </c>
      <c r="C221">
        <v>1404098.607368</v>
      </c>
    </row>
    <row r="222" spans="1:3">
      <c r="A222">
        <v>220</v>
      </c>
      <c r="B222">
        <v>12038557.43515281</v>
      </c>
      <c r="C222">
        <v>1410304.140205776</v>
      </c>
    </row>
    <row r="223" spans="1:3">
      <c r="A223">
        <v>221</v>
      </c>
      <c r="B223">
        <v>12035363.09883048</v>
      </c>
      <c r="C223">
        <v>1411926.241318125</v>
      </c>
    </row>
    <row r="224" spans="1:3">
      <c r="A224">
        <v>222</v>
      </c>
      <c r="B224">
        <v>12033432.31422612</v>
      </c>
      <c r="C224">
        <v>1418096.527814085</v>
      </c>
    </row>
    <row r="225" spans="1:3">
      <c r="A225">
        <v>223</v>
      </c>
      <c r="B225">
        <v>12030630.2666744</v>
      </c>
      <c r="C225">
        <v>1420538.093572309</v>
      </c>
    </row>
    <row r="226" spans="1:3">
      <c r="A226">
        <v>224</v>
      </c>
      <c r="B226">
        <v>12026904.66162251</v>
      </c>
      <c r="C226">
        <v>1428820.516818301</v>
      </c>
    </row>
    <row r="227" spans="1:3">
      <c r="A227">
        <v>225</v>
      </c>
      <c r="B227">
        <v>12022751.10871898</v>
      </c>
      <c r="C227">
        <v>1434911.228308053</v>
      </c>
    </row>
    <row r="228" spans="1:3">
      <c r="A228">
        <v>226</v>
      </c>
      <c r="B228">
        <v>12020277.06196387</v>
      </c>
      <c r="C228">
        <v>1439691.052199407</v>
      </c>
    </row>
    <row r="229" spans="1:3">
      <c r="A229">
        <v>227</v>
      </c>
      <c r="B229">
        <v>12018831.46805589</v>
      </c>
      <c r="C229">
        <v>1444635.283804942</v>
      </c>
    </row>
    <row r="230" spans="1:3">
      <c r="A230">
        <v>228</v>
      </c>
      <c r="B230">
        <v>12019055.44021648</v>
      </c>
      <c r="C230">
        <v>1445592.36965955</v>
      </c>
    </row>
    <row r="231" spans="1:3">
      <c r="A231">
        <v>229</v>
      </c>
      <c r="B231">
        <v>12017563.86402105</v>
      </c>
      <c r="C231">
        <v>1448111.184578301</v>
      </c>
    </row>
    <row r="232" spans="1:3">
      <c r="A232">
        <v>230</v>
      </c>
      <c r="B232">
        <v>12017662.82787163</v>
      </c>
      <c r="C232">
        <v>1447619.959712672</v>
      </c>
    </row>
    <row r="233" spans="1:3">
      <c r="A233">
        <v>231</v>
      </c>
      <c r="B233">
        <v>12013589.25667838</v>
      </c>
      <c r="C233">
        <v>1455578.20374582</v>
      </c>
    </row>
    <row r="234" spans="1:3">
      <c r="A234">
        <v>232</v>
      </c>
      <c r="B234">
        <v>12011252.35722118</v>
      </c>
      <c r="C234">
        <v>1462761.598469764</v>
      </c>
    </row>
    <row r="235" spans="1:3">
      <c r="A235">
        <v>233</v>
      </c>
      <c r="B235">
        <v>12009410.08189361</v>
      </c>
      <c r="C235">
        <v>1469140.928432234</v>
      </c>
    </row>
    <row r="236" spans="1:3">
      <c r="A236">
        <v>234</v>
      </c>
      <c r="B236">
        <v>12006266.30699217</v>
      </c>
      <c r="C236">
        <v>1473302.661271558</v>
      </c>
    </row>
    <row r="237" spans="1:3">
      <c r="A237">
        <v>235</v>
      </c>
      <c r="B237">
        <v>12004422.72170805</v>
      </c>
      <c r="C237">
        <v>1478937.923265204</v>
      </c>
    </row>
    <row r="238" spans="1:3">
      <c r="A238">
        <v>236</v>
      </c>
      <c r="B238">
        <v>12002808.74641889</v>
      </c>
      <c r="C238">
        <v>1483675.025642619</v>
      </c>
    </row>
    <row r="239" spans="1:3">
      <c r="A239">
        <v>237</v>
      </c>
      <c r="B239">
        <v>12000346.5321077</v>
      </c>
      <c r="C239">
        <v>1486265.609661851</v>
      </c>
    </row>
    <row r="240" spans="1:3">
      <c r="A240">
        <v>238</v>
      </c>
      <c r="B240">
        <v>11997117.44723398</v>
      </c>
      <c r="C240">
        <v>1493357.190736321</v>
      </c>
    </row>
    <row r="241" spans="1:3">
      <c r="A241">
        <v>239</v>
      </c>
      <c r="B241">
        <v>11995966.13019053</v>
      </c>
      <c r="C241">
        <v>1498264.320725881</v>
      </c>
    </row>
    <row r="242" spans="1:3">
      <c r="A242">
        <v>240</v>
      </c>
      <c r="B242">
        <v>11994400.92166314</v>
      </c>
      <c r="C242">
        <v>1498691.11963861</v>
      </c>
    </row>
    <row r="243" spans="1:3">
      <c r="A243">
        <v>241</v>
      </c>
      <c r="B243">
        <v>11992645.90409718</v>
      </c>
      <c r="C243">
        <v>1506957.587035099</v>
      </c>
    </row>
    <row r="244" spans="1:3">
      <c r="A244">
        <v>242</v>
      </c>
      <c r="B244">
        <v>11991311.09630434</v>
      </c>
      <c r="C244">
        <v>1506670.9630572</v>
      </c>
    </row>
    <row r="245" spans="1:3">
      <c r="A245">
        <v>243</v>
      </c>
      <c r="B245">
        <v>11989808.00850593</v>
      </c>
      <c r="C245">
        <v>1512794.290514237</v>
      </c>
    </row>
    <row r="246" spans="1:3">
      <c r="A246">
        <v>244</v>
      </c>
      <c r="B246">
        <v>11987492.15365206</v>
      </c>
      <c r="C246">
        <v>1516023.734206154</v>
      </c>
    </row>
    <row r="247" spans="1:3">
      <c r="A247">
        <v>245</v>
      </c>
      <c r="B247">
        <v>11985041.53353662</v>
      </c>
      <c r="C247">
        <v>1522498.965583483</v>
      </c>
    </row>
    <row r="248" spans="1:3">
      <c r="A248">
        <v>246</v>
      </c>
      <c r="B248">
        <v>11983955.10506859</v>
      </c>
      <c r="C248">
        <v>1526972.277701704</v>
      </c>
    </row>
    <row r="249" spans="1:3">
      <c r="A249">
        <v>247</v>
      </c>
      <c r="B249">
        <v>11982980.33888502</v>
      </c>
      <c r="C249">
        <v>1526839.526993245</v>
      </c>
    </row>
    <row r="250" spans="1:3">
      <c r="A250">
        <v>248</v>
      </c>
      <c r="B250">
        <v>11983024.70337302</v>
      </c>
      <c r="C250">
        <v>1528274.412068118</v>
      </c>
    </row>
    <row r="251" spans="1:3">
      <c r="A251">
        <v>249</v>
      </c>
      <c r="B251">
        <v>11981631.17629802</v>
      </c>
      <c r="C251">
        <v>1529809.221130567</v>
      </c>
    </row>
    <row r="252" spans="1:3">
      <c r="A252">
        <v>250</v>
      </c>
      <c r="B252">
        <v>11979443.60745171</v>
      </c>
      <c r="C252">
        <v>1534970.874949569</v>
      </c>
    </row>
    <row r="253" spans="1:3">
      <c r="A253">
        <v>251</v>
      </c>
      <c r="B253">
        <v>11977812.57819184</v>
      </c>
      <c r="C253">
        <v>1535941.427183744</v>
      </c>
    </row>
    <row r="254" spans="1:3">
      <c r="A254">
        <v>252</v>
      </c>
      <c r="B254">
        <v>11976508.00701451</v>
      </c>
      <c r="C254">
        <v>1536041.520766885</v>
      </c>
    </row>
    <row r="255" spans="1:3">
      <c r="A255">
        <v>253</v>
      </c>
      <c r="B255">
        <v>11974662.69664254</v>
      </c>
      <c r="C255">
        <v>1542845.796611339</v>
      </c>
    </row>
    <row r="256" spans="1:3">
      <c r="A256">
        <v>254</v>
      </c>
      <c r="B256">
        <v>11973448.94339012</v>
      </c>
      <c r="C256">
        <v>1543729.384674367</v>
      </c>
    </row>
    <row r="257" spans="1:3">
      <c r="A257">
        <v>255</v>
      </c>
      <c r="B257">
        <v>11972403.17727019</v>
      </c>
      <c r="C257">
        <v>1544737.986818308</v>
      </c>
    </row>
    <row r="258" spans="1:3">
      <c r="A258">
        <v>256</v>
      </c>
      <c r="B258">
        <v>11971080.8943599</v>
      </c>
      <c r="C258">
        <v>1551034.31864116</v>
      </c>
    </row>
    <row r="259" spans="1:3">
      <c r="A259">
        <v>257</v>
      </c>
      <c r="B259">
        <v>11969148.45204986</v>
      </c>
      <c r="C259">
        <v>1555980.083305656</v>
      </c>
    </row>
    <row r="260" spans="1:3">
      <c r="A260">
        <v>258</v>
      </c>
      <c r="B260">
        <v>11968244.88091256</v>
      </c>
      <c r="C260">
        <v>1558865.370311223</v>
      </c>
    </row>
    <row r="261" spans="1:3">
      <c r="A261">
        <v>259</v>
      </c>
      <c r="B261">
        <v>11967598.63779103</v>
      </c>
      <c r="C261">
        <v>1558362.00590495</v>
      </c>
    </row>
    <row r="262" spans="1:3">
      <c r="A262">
        <v>260</v>
      </c>
      <c r="B262">
        <v>11967719.73843883</v>
      </c>
      <c r="C262">
        <v>1561260.407002881</v>
      </c>
    </row>
    <row r="263" spans="1:3">
      <c r="A263">
        <v>261</v>
      </c>
      <c r="B263">
        <v>11966156.33738122</v>
      </c>
      <c r="C263">
        <v>1559943.244884955</v>
      </c>
    </row>
    <row r="264" spans="1:3">
      <c r="A264">
        <v>262</v>
      </c>
      <c r="B264">
        <v>11965444.73171934</v>
      </c>
      <c r="C264">
        <v>1564971.563116234</v>
      </c>
    </row>
    <row r="265" spans="1:3">
      <c r="A265">
        <v>263</v>
      </c>
      <c r="B265">
        <v>11964427.80608838</v>
      </c>
      <c r="C265">
        <v>1564124.234235256</v>
      </c>
    </row>
    <row r="266" spans="1:3">
      <c r="A266">
        <v>264</v>
      </c>
      <c r="B266">
        <v>11963094.34131489</v>
      </c>
      <c r="C266">
        <v>1569027.299717728</v>
      </c>
    </row>
    <row r="267" spans="1:3">
      <c r="A267">
        <v>265</v>
      </c>
      <c r="B267">
        <v>11961747.79252903</v>
      </c>
      <c r="C267">
        <v>1570109.694209505</v>
      </c>
    </row>
    <row r="268" spans="1:3">
      <c r="A268">
        <v>266</v>
      </c>
      <c r="B268">
        <v>11961208.05775975</v>
      </c>
      <c r="C268">
        <v>1573761.355181439</v>
      </c>
    </row>
    <row r="269" spans="1:3">
      <c r="A269">
        <v>267</v>
      </c>
      <c r="B269">
        <v>11961263.72114267</v>
      </c>
      <c r="C269">
        <v>1572232.004150643</v>
      </c>
    </row>
    <row r="270" spans="1:3">
      <c r="A270">
        <v>268</v>
      </c>
      <c r="B270">
        <v>11960400.52066436</v>
      </c>
      <c r="C270">
        <v>1575904.557623654</v>
      </c>
    </row>
    <row r="271" spans="1:3">
      <c r="A271">
        <v>269</v>
      </c>
      <c r="B271">
        <v>11959095.96662257</v>
      </c>
      <c r="C271">
        <v>1578948.735376472</v>
      </c>
    </row>
    <row r="272" spans="1:3">
      <c r="A272">
        <v>270</v>
      </c>
      <c r="B272">
        <v>11958228.15959487</v>
      </c>
      <c r="C272">
        <v>1584184.58205003</v>
      </c>
    </row>
    <row r="273" spans="1:3">
      <c r="A273">
        <v>271</v>
      </c>
      <c r="B273">
        <v>11957570.17959035</v>
      </c>
      <c r="C273">
        <v>1589028.268496744</v>
      </c>
    </row>
    <row r="274" spans="1:3">
      <c r="A274">
        <v>272</v>
      </c>
      <c r="B274">
        <v>11956505.23811789</v>
      </c>
      <c r="C274">
        <v>1589097.954479062</v>
      </c>
    </row>
    <row r="275" spans="1:3">
      <c r="A275">
        <v>273</v>
      </c>
      <c r="B275">
        <v>11955875.58512729</v>
      </c>
      <c r="C275">
        <v>1592783.244849002</v>
      </c>
    </row>
    <row r="276" spans="1:3">
      <c r="A276">
        <v>274</v>
      </c>
      <c r="B276">
        <v>11955355.88874399</v>
      </c>
      <c r="C276">
        <v>1595729.860393928</v>
      </c>
    </row>
    <row r="277" spans="1:3">
      <c r="A277">
        <v>275</v>
      </c>
      <c r="B277">
        <v>11954665.07985024</v>
      </c>
      <c r="C277">
        <v>1594264.324487498</v>
      </c>
    </row>
    <row r="278" spans="1:3">
      <c r="A278">
        <v>276</v>
      </c>
      <c r="B278">
        <v>11953617.90132926</v>
      </c>
      <c r="C278">
        <v>1596787.952229357</v>
      </c>
    </row>
    <row r="279" spans="1:3">
      <c r="A279">
        <v>277</v>
      </c>
      <c r="B279">
        <v>11953435.69114494</v>
      </c>
      <c r="C279">
        <v>1597498.120612943</v>
      </c>
    </row>
    <row r="280" spans="1:3">
      <c r="A280">
        <v>278</v>
      </c>
      <c r="B280">
        <v>11953500.82048232</v>
      </c>
      <c r="C280">
        <v>1594873.878663937</v>
      </c>
    </row>
    <row r="281" spans="1:3">
      <c r="A281">
        <v>279</v>
      </c>
      <c r="B281">
        <v>11953064.39842677</v>
      </c>
      <c r="C281">
        <v>1602737.860926275</v>
      </c>
    </row>
    <row r="282" spans="1:3">
      <c r="A282">
        <v>280</v>
      </c>
      <c r="B282">
        <v>11953120.1929269</v>
      </c>
      <c r="C282">
        <v>1604837.191990169</v>
      </c>
    </row>
    <row r="283" spans="1:3">
      <c r="A283">
        <v>281</v>
      </c>
      <c r="B283">
        <v>11952197.19113803</v>
      </c>
      <c r="C283">
        <v>1605634.733091628</v>
      </c>
    </row>
    <row r="284" spans="1:3">
      <c r="A284">
        <v>282</v>
      </c>
      <c r="B284">
        <v>11951688.37877122</v>
      </c>
      <c r="C284">
        <v>1610555.061412153</v>
      </c>
    </row>
    <row r="285" spans="1:3">
      <c r="A285">
        <v>283</v>
      </c>
      <c r="B285">
        <v>11951022.69057048</v>
      </c>
      <c r="C285">
        <v>1610991.823431319</v>
      </c>
    </row>
    <row r="286" spans="1:3">
      <c r="A286">
        <v>284</v>
      </c>
      <c r="B286">
        <v>11950309.56765938</v>
      </c>
      <c r="C286">
        <v>1615802.585846245</v>
      </c>
    </row>
    <row r="287" spans="1:3">
      <c r="A287">
        <v>285</v>
      </c>
      <c r="B287">
        <v>11950065.75200218</v>
      </c>
      <c r="C287">
        <v>1614545.189490518</v>
      </c>
    </row>
    <row r="288" spans="1:3">
      <c r="A288">
        <v>286</v>
      </c>
      <c r="B288">
        <v>11950222.38718165</v>
      </c>
      <c r="C288">
        <v>1615918.001926505</v>
      </c>
    </row>
    <row r="289" spans="1:3">
      <c r="A289">
        <v>287</v>
      </c>
      <c r="B289">
        <v>11949645.86401667</v>
      </c>
      <c r="C289">
        <v>1615503.364485115</v>
      </c>
    </row>
    <row r="290" spans="1:3">
      <c r="A290">
        <v>288</v>
      </c>
      <c r="B290">
        <v>11948997.64889985</v>
      </c>
      <c r="C290">
        <v>1618286.603156051</v>
      </c>
    </row>
    <row r="291" spans="1:3">
      <c r="A291">
        <v>289</v>
      </c>
      <c r="B291">
        <v>11948614.12844498</v>
      </c>
      <c r="C291">
        <v>1616793.221168312</v>
      </c>
    </row>
    <row r="292" spans="1:3">
      <c r="A292">
        <v>290</v>
      </c>
      <c r="B292">
        <v>11948337.03280536</v>
      </c>
      <c r="C292">
        <v>1614723.939555386</v>
      </c>
    </row>
    <row r="293" spans="1:3">
      <c r="A293">
        <v>291</v>
      </c>
      <c r="B293">
        <v>11948385.67813259</v>
      </c>
      <c r="C293">
        <v>1616509.340411649</v>
      </c>
    </row>
    <row r="294" spans="1:3">
      <c r="A294">
        <v>292</v>
      </c>
      <c r="B294">
        <v>11947773.89376998</v>
      </c>
      <c r="C294">
        <v>1618370.274170918</v>
      </c>
    </row>
    <row r="295" spans="1:3">
      <c r="A295">
        <v>293</v>
      </c>
      <c r="B295">
        <v>11947576.5453191</v>
      </c>
      <c r="C295">
        <v>1617713.007404253</v>
      </c>
    </row>
    <row r="296" spans="1:3">
      <c r="A296">
        <v>294</v>
      </c>
      <c r="B296">
        <v>11947548.18644982</v>
      </c>
      <c r="C296">
        <v>1619293.865889687</v>
      </c>
    </row>
    <row r="297" spans="1:3">
      <c r="A297">
        <v>295</v>
      </c>
      <c r="B297">
        <v>11947098.97326274</v>
      </c>
      <c r="C297">
        <v>1623626.231963911</v>
      </c>
    </row>
    <row r="298" spans="1:3">
      <c r="A298">
        <v>296</v>
      </c>
      <c r="B298">
        <v>11947020.86063483</v>
      </c>
      <c r="C298">
        <v>1626707.954393084</v>
      </c>
    </row>
    <row r="299" spans="1:3">
      <c r="A299">
        <v>297</v>
      </c>
      <c r="B299">
        <v>11947180.2685384</v>
      </c>
      <c r="C299">
        <v>1628636.254995797</v>
      </c>
    </row>
    <row r="300" spans="1:3">
      <c r="A300">
        <v>298</v>
      </c>
      <c r="B300">
        <v>11947010.95249141</v>
      </c>
      <c r="C300">
        <v>1624048.65238077</v>
      </c>
    </row>
    <row r="301" spans="1:3">
      <c r="A301">
        <v>299</v>
      </c>
      <c r="B301">
        <v>11947166.34461243</v>
      </c>
      <c r="C301">
        <v>1621285.350311074</v>
      </c>
    </row>
    <row r="302" spans="1:3">
      <c r="A302">
        <v>300</v>
      </c>
      <c r="B302">
        <v>11946770.86046125</v>
      </c>
      <c r="C302">
        <v>1622341.175701411</v>
      </c>
    </row>
    <row r="303" spans="1:3">
      <c r="A303">
        <v>301</v>
      </c>
      <c r="B303">
        <v>11946742.97918676</v>
      </c>
      <c r="C303">
        <v>1620652.468270531</v>
      </c>
    </row>
    <row r="304" spans="1:3">
      <c r="A304">
        <v>302</v>
      </c>
      <c r="B304">
        <v>11946277.23478512</v>
      </c>
      <c r="C304">
        <v>1622238.864565005</v>
      </c>
    </row>
    <row r="305" spans="1:3">
      <c r="A305">
        <v>303</v>
      </c>
      <c r="B305">
        <v>11946051.1945186</v>
      </c>
      <c r="C305">
        <v>1621637.476999749</v>
      </c>
    </row>
    <row r="306" spans="1:3">
      <c r="A306">
        <v>304</v>
      </c>
      <c r="B306">
        <v>11945678.05748692</v>
      </c>
      <c r="C306">
        <v>1626224.194956289</v>
      </c>
    </row>
    <row r="307" spans="1:3">
      <c r="A307">
        <v>305</v>
      </c>
      <c r="B307">
        <v>11945641.1110758</v>
      </c>
      <c r="C307">
        <v>1629151.837575894</v>
      </c>
    </row>
    <row r="308" spans="1:3">
      <c r="A308">
        <v>306</v>
      </c>
      <c r="B308">
        <v>11945614.99077396</v>
      </c>
      <c r="C308">
        <v>1629557.428362537</v>
      </c>
    </row>
    <row r="309" spans="1:3">
      <c r="A309">
        <v>307</v>
      </c>
      <c r="B309">
        <v>11945410.9754639</v>
      </c>
      <c r="C309">
        <v>1631996.581241153</v>
      </c>
    </row>
    <row r="310" spans="1:3">
      <c r="A310">
        <v>308</v>
      </c>
      <c r="B310">
        <v>11945410.63652822</v>
      </c>
      <c r="C310">
        <v>1636536.980240094</v>
      </c>
    </row>
    <row r="311" spans="1:3">
      <c r="A311">
        <v>309</v>
      </c>
      <c r="B311">
        <v>11945572.08420833</v>
      </c>
      <c r="C311">
        <v>1635196.186444045</v>
      </c>
    </row>
    <row r="312" spans="1:3">
      <c r="A312">
        <v>310</v>
      </c>
      <c r="B312">
        <v>11945293.08734166</v>
      </c>
      <c r="C312">
        <v>1642161.773756593</v>
      </c>
    </row>
    <row r="313" spans="1:3">
      <c r="A313">
        <v>311</v>
      </c>
      <c r="B313">
        <v>11945352.41361298</v>
      </c>
      <c r="C313">
        <v>1641193.634305542</v>
      </c>
    </row>
    <row r="314" spans="1:3">
      <c r="A314">
        <v>312</v>
      </c>
      <c r="B314">
        <v>11945110.50874556</v>
      </c>
      <c r="C314">
        <v>1644177.054248872</v>
      </c>
    </row>
    <row r="315" spans="1:3">
      <c r="A315">
        <v>313</v>
      </c>
      <c r="B315">
        <v>11945413.9033455</v>
      </c>
      <c r="C315">
        <v>1646363.105022795</v>
      </c>
    </row>
    <row r="316" spans="1:3">
      <c r="A316">
        <v>314</v>
      </c>
      <c r="B316">
        <v>11945287.44464074</v>
      </c>
      <c r="C316">
        <v>1641200.663695399</v>
      </c>
    </row>
    <row r="317" spans="1:3">
      <c r="A317">
        <v>315</v>
      </c>
      <c r="B317">
        <v>11944917.43456697</v>
      </c>
      <c r="C317">
        <v>1647349.033787191</v>
      </c>
    </row>
    <row r="318" spans="1:3">
      <c r="A318">
        <v>316</v>
      </c>
      <c r="B318">
        <v>11944621.54730824</v>
      </c>
      <c r="C318">
        <v>1644747.54682133</v>
      </c>
    </row>
    <row r="319" spans="1:3">
      <c r="A319">
        <v>317</v>
      </c>
      <c r="B319">
        <v>11944666.17870461</v>
      </c>
      <c r="C319">
        <v>1645699.699661871</v>
      </c>
    </row>
    <row r="320" spans="1:3">
      <c r="A320">
        <v>318</v>
      </c>
      <c r="B320">
        <v>11944771.86718186</v>
      </c>
      <c r="C320">
        <v>1642696.574971403</v>
      </c>
    </row>
    <row r="321" spans="1:3">
      <c r="A321">
        <v>319</v>
      </c>
      <c r="B321">
        <v>11944656.58030866</v>
      </c>
      <c r="C321">
        <v>1648473.183337397</v>
      </c>
    </row>
    <row r="322" spans="1:3">
      <c r="A322">
        <v>320</v>
      </c>
      <c r="B322">
        <v>11944632.63594113</v>
      </c>
      <c r="C322">
        <v>1646528.573712125</v>
      </c>
    </row>
    <row r="323" spans="1:3">
      <c r="A323">
        <v>321</v>
      </c>
      <c r="B323">
        <v>11944638.2918193</v>
      </c>
      <c r="C323">
        <v>1649109.897003423</v>
      </c>
    </row>
    <row r="324" spans="1:3">
      <c r="A324">
        <v>322</v>
      </c>
      <c r="B324">
        <v>11944753.95186844</v>
      </c>
      <c r="C324">
        <v>1646245.763047292</v>
      </c>
    </row>
    <row r="325" spans="1:3">
      <c r="A325">
        <v>323</v>
      </c>
      <c r="B325">
        <v>11944617.8122907</v>
      </c>
      <c r="C325">
        <v>1645867.588505696</v>
      </c>
    </row>
    <row r="326" spans="1:3">
      <c r="A326">
        <v>324</v>
      </c>
      <c r="B326">
        <v>11944687.54755057</v>
      </c>
      <c r="C326">
        <v>1647124.428460678</v>
      </c>
    </row>
    <row r="327" spans="1:3">
      <c r="A327">
        <v>325</v>
      </c>
      <c r="B327">
        <v>11944558.30774453</v>
      </c>
      <c r="C327">
        <v>1645122.233107152</v>
      </c>
    </row>
    <row r="328" spans="1:3">
      <c r="A328">
        <v>326</v>
      </c>
      <c r="B328">
        <v>11944658.55303728</v>
      </c>
      <c r="C328">
        <v>1645615.276220967</v>
      </c>
    </row>
    <row r="329" spans="1:3">
      <c r="A329">
        <v>327</v>
      </c>
      <c r="B329">
        <v>11944754.88247523</v>
      </c>
      <c r="C329">
        <v>1647460.460231894</v>
      </c>
    </row>
    <row r="330" spans="1:3">
      <c r="A330">
        <v>328</v>
      </c>
      <c r="B330">
        <v>11944658.75626509</v>
      </c>
      <c r="C330">
        <v>1645750.965280888</v>
      </c>
    </row>
    <row r="331" spans="1:3">
      <c r="A331">
        <v>329</v>
      </c>
      <c r="B331">
        <v>11944677.04234289</v>
      </c>
      <c r="C331">
        <v>1638662.65366355</v>
      </c>
    </row>
    <row r="332" spans="1:3">
      <c r="A332">
        <v>330</v>
      </c>
      <c r="B332">
        <v>11944548.1572476</v>
      </c>
      <c r="C332">
        <v>1644004.890763615</v>
      </c>
    </row>
    <row r="333" spans="1:3">
      <c r="A333">
        <v>331</v>
      </c>
      <c r="B333">
        <v>11944359.86243103</v>
      </c>
      <c r="C333">
        <v>1646344.456816058</v>
      </c>
    </row>
    <row r="334" spans="1:3">
      <c r="A334">
        <v>332</v>
      </c>
      <c r="B334">
        <v>11944559.95848144</v>
      </c>
      <c r="C334">
        <v>1645042.737935877</v>
      </c>
    </row>
    <row r="335" spans="1:3">
      <c r="A335">
        <v>333</v>
      </c>
      <c r="B335">
        <v>11944349.60777573</v>
      </c>
      <c r="C335">
        <v>1646305.690470292</v>
      </c>
    </row>
    <row r="336" spans="1:3">
      <c r="A336">
        <v>334</v>
      </c>
      <c r="B336">
        <v>11944394.35379214</v>
      </c>
      <c r="C336">
        <v>1641180.811609987</v>
      </c>
    </row>
    <row r="337" spans="1:3">
      <c r="A337">
        <v>335</v>
      </c>
      <c r="B337">
        <v>11944504.79865768</v>
      </c>
      <c r="C337">
        <v>1646032.488950917</v>
      </c>
    </row>
    <row r="338" spans="1:3">
      <c r="A338">
        <v>336</v>
      </c>
      <c r="B338">
        <v>11944387.72885252</v>
      </c>
      <c r="C338">
        <v>1650543.63789012</v>
      </c>
    </row>
    <row r="339" spans="1:3">
      <c r="A339">
        <v>337</v>
      </c>
      <c r="B339">
        <v>11944388.0309423</v>
      </c>
      <c r="C339">
        <v>1645724.123969215</v>
      </c>
    </row>
    <row r="340" spans="1:3">
      <c r="A340">
        <v>338</v>
      </c>
      <c r="B340">
        <v>11944133.66498656</v>
      </c>
      <c r="C340">
        <v>1651229.991819574</v>
      </c>
    </row>
    <row r="341" spans="1:3">
      <c r="A341">
        <v>339</v>
      </c>
      <c r="B341">
        <v>11944156.95333867</v>
      </c>
      <c r="C341">
        <v>1648750.194844409</v>
      </c>
    </row>
    <row r="342" spans="1:3">
      <c r="A342">
        <v>340</v>
      </c>
      <c r="B342">
        <v>11944230.70718556</v>
      </c>
      <c r="C342">
        <v>1652060.269849614</v>
      </c>
    </row>
    <row r="343" spans="1:3">
      <c r="A343">
        <v>341</v>
      </c>
      <c r="B343">
        <v>11944205.65711845</v>
      </c>
      <c r="C343">
        <v>1649657.89702621</v>
      </c>
    </row>
    <row r="344" spans="1:3">
      <c r="A344">
        <v>342</v>
      </c>
      <c r="B344">
        <v>11944128.12490899</v>
      </c>
      <c r="C344">
        <v>1655053.7862498</v>
      </c>
    </row>
    <row r="345" spans="1:3">
      <c r="A345">
        <v>343</v>
      </c>
      <c r="B345">
        <v>11944171.45387882</v>
      </c>
      <c r="C345">
        <v>1655634.922941956</v>
      </c>
    </row>
    <row r="346" spans="1:3">
      <c r="A346">
        <v>344</v>
      </c>
      <c r="B346">
        <v>11944106.8784612</v>
      </c>
      <c r="C346">
        <v>1658731.205422096</v>
      </c>
    </row>
    <row r="347" spans="1:3">
      <c r="A347">
        <v>345</v>
      </c>
      <c r="B347">
        <v>11944119.59439739</v>
      </c>
      <c r="C347">
        <v>1657206.524775475</v>
      </c>
    </row>
    <row r="348" spans="1:3">
      <c r="A348">
        <v>346</v>
      </c>
      <c r="B348">
        <v>11944220.13515556</v>
      </c>
      <c r="C348">
        <v>1654480.269592378</v>
      </c>
    </row>
    <row r="349" spans="1:3">
      <c r="A349">
        <v>347</v>
      </c>
      <c r="B349">
        <v>11944166.78256437</v>
      </c>
      <c r="C349">
        <v>1658826.511535358</v>
      </c>
    </row>
    <row r="350" spans="1:3">
      <c r="A350">
        <v>348</v>
      </c>
      <c r="B350">
        <v>11944198.87618095</v>
      </c>
      <c r="C350">
        <v>1663232.819155186</v>
      </c>
    </row>
    <row r="351" spans="1:3">
      <c r="A351">
        <v>349</v>
      </c>
      <c r="B351">
        <v>11944161.1724513</v>
      </c>
      <c r="C351">
        <v>1657541.787583873</v>
      </c>
    </row>
    <row r="352" spans="1:3">
      <c r="A352">
        <v>350</v>
      </c>
      <c r="B352">
        <v>11944186.11860084</v>
      </c>
      <c r="C352">
        <v>1659798.811762276</v>
      </c>
    </row>
    <row r="353" spans="1:3">
      <c r="A353">
        <v>351</v>
      </c>
      <c r="B353">
        <v>11944251.62085922</v>
      </c>
      <c r="C353">
        <v>1660872.118684943</v>
      </c>
    </row>
    <row r="354" spans="1:3">
      <c r="A354">
        <v>352</v>
      </c>
      <c r="B354">
        <v>11944243.68709721</v>
      </c>
      <c r="C354">
        <v>1656482.932870512</v>
      </c>
    </row>
    <row r="355" spans="1:3">
      <c r="A355">
        <v>353</v>
      </c>
      <c r="B355">
        <v>11944086.98208989</v>
      </c>
      <c r="C355">
        <v>1661926.911131754</v>
      </c>
    </row>
    <row r="356" spans="1:3">
      <c r="A356">
        <v>354</v>
      </c>
      <c r="B356">
        <v>11944084.57535119</v>
      </c>
      <c r="C356">
        <v>1660486.643508344</v>
      </c>
    </row>
    <row r="357" spans="1:3">
      <c r="A357">
        <v>355</v>
      </c>
      <c r="B357">
        <v>11944192.26998668</v>
      </c>
      <c r="C357">
        <v>1660985.685057355</v>
      </c>
    </row>
    <row r="358" spans="1:3">
      <c r="A358">
        <v>356</v>
      </c>
      <c r="B358">
        <v>11944173.84351335</v>
      </c>
      <c r="C358">
        <v>1661683.418060721</v>
      </c>
    </row>
    <row r="359" spans="1:3">
      <c r="A359">
        <v>357</v>
      </c>
      <c r="B359">
        <v>11944098.27523283</v>
      </c>
      <c r="C359">
        <v>1660628.344910986</v>
      </c>
    </row>
    <row r="360" spans="1:3">
      <c r="A360">
        <v>358</v>
      </c>
      <c r="B360">
        <v>11944259.79029739</v>
      </c>
      <c r="C360">
        <v>1663128.751373095</v>
      </c>
    </row>
    <row r="361" spans="1:3">
      <c r="A361">
        <v>359</v>
      </c>
      <c r="B361">
        <v>11944213.88770476</v>
      </c>
      <c r="C361">
        <v>1659409.655879666</v>
      </c>
    </row>
    <row r="362" spans="1:3">
      <c r="A362">
        <v>360</v>
      </c>
      <c r="B362">
        <v>11944177.71488634</v>
      </c>
      <c r="C362">
        <v>1657575.136067832</v>
      </c>
    </row>
    <row r="363" spans="1:3">
      <c r="A363">
        <v>361</v>
      </c>
      <c r="B363">
        <v>11944081.26831307</v>
      </c>
      <c r="C363">
        <v>1658162.877361409</v>
      </c>
    </row>
    <row r="364" spans="1:3">
      <c r="A364">
        <v>362</v>
      </c>
      <c r="B364">
        <v>11944068.00959958</v>
      </c>
      <c r="C364">
        <v>1658137.031237087</v>
      </c>
    </row>
    <row r="365" spans="1:3">
      <c r="A365">
        <v>363</v>
      </c>
      <c r="B365">
        <v>11944083.69892072</v>
      </c>
      <c r="C365">
        <v>1657595.575685896</v>
      </c>
    </row>
    <row r="366" spans="1:3">
      <c r="A366">
        <v>364</v>
      </c>
      <c r="B366">
        <v>11944214.18881205</v>
      </c>
      <c r="C366">
        <v>1654790.851370248</v>
      </c>
    </row>
    <row r="367" spans="1:3">
      <c r="A367">
        <v>365</v>
      </c>
      <c r="B367">
        <v>11944031.49085395</v>
      </c>
      <c r="C367">
        <v>1658779.406515922</v>
      </c>
    </row>
    <row r="368" spans="1:3">
      <c r="A368">
        <v>366</v>
      </c>
      <c r="B368">
        <v>11944060.92049547</v>
      </c>
      <c r="C368">
        <v>1657377.515758779</v>
      </c>
    </row>
    <row r="369" spans="1:3">
      <c r="A369">
        <v>367</v>
      </c>
      <c r="B369">
        <v>11943993.30687028</v>
      </c>
      <c r="C369">
        <v>1658076.858833595</v>
      </c>
    </row>
    <row r="370" spans="1:3">
      <c r="A370">
        <v>368</v>
      </c>
      <c r="B370">
        <v>11943965.1821961</v>
      </c>
      <c r="C370">
        <v>1657371.81520622</v>
      </c>
    </row>
    <row r="371" spans="1:3">
      <c r="A371">
        <v>369</v>
      </c>
      <c r="B371">
        <v>11943975.85077718</v>
      </c>
      <c r="C371">
        <v>1658873.40664787</v>
      </c>
    </row>
    <row r="372" spans="1:3">
      <c r="A372">
        <v>370</v>
      </c>
      <c r="B372">
        <v>11943979.68703581</v>
      </c>
      <c r="C372">
        <v>1657702.895053559</v>
      </c>
    </row>
    <row r="373" spans="1:3">
      <c r="A373">
        <v>371</v>
      </c>
      <c r="B373">
        <v>11944030.56830762</v>
      </c>
      <c r="C373">
        <v>1659184.660140651</v>
      </c>
    </row>
    <row r="374" spans="1:3">
      <c r="A374">
        <v>372</v>
      </c>
      <c r="B374">
        <v>11943999.06951106</v>
      </c>
      <c r="C374">
        <v>1658509.343020827</v>
      </c>
    </row>
    <row r="375" spans="1:3">
      <c r="A375">
        <v>373</v>
      </c>
      <c r="B375">
        <v>11943942.00002723</v>
      </c>
      <c r="C375">
        <v>1654107.931211243</v>
      </c>
    </row>
    <row r="376" spans="1:3">
      <c r="A376">
        <v>374</v>
      </c>
      <c r="B376">
        <v>11943961.66635929</v>
      </c>
      <c r="C376">
        <v>1654971.036191754</v>
      </c>
    </row>
    <row r="377" spans="1:3">
      <c r="A377">
        <v>375</v>
      </c>
      <c r="B377">
        <v>11943911.21960482</v>
      </c>
      <c r="C377">
        <v>1654255.249949814</v>
      </c>
    </row>
    <row r="378" spans="1:3">
      <c r="A378">
        <v>376</v>
      </c>
      <c r="B378">
        <v>11943873.1074866</v>
      </c>
      <c r="C378">
        <v>1655029.039414212</v>
      </c>
    </row>
    <row r="379" spans="1:3">
      <c r="A379">
        <v>377</v>
      </c>
      <c r="B379">
        <v>11943865.94696645</v>
      </c>
      <c r="C379">
        <v>1654812.16040423</v>
      </c>
    </row>
    <row r="380" spans="1:3">
      <c r="A380">
        <v>378</v>
      </c>
      <c r="B380">
        <v>11943881.40034566</v>
      </c>
      <c r="C380">
        <v>1654206.292535541</v>
      </c>
    </row>
    <row r="381" spans="1:3">
      <c r="A381">
        <v>379</v>
      </c>
      <c r="B381">
        <v>11943892.00958962</v>
      </c>
      <c r="C381">
        <v>1654735.899184069</v>
      </c>
    </row>
    <row r="382" spans="1:3">
      <c r="A382">
        <v>380</v>
      </c>
      <c r="B382">
        <v>11943919.57916863</v>
      </c>
      <c r="C382">
        <v>1653822.968294454</v>
      </c>
    </row>
    <row r="383" spans="1:3">
      <c r="A383">
        <v>381</v>
      </c>
      <c r="B383">
        <v>11943819.80678882</v>
      </c>
      <c r="C383">
        <v>1653847.339048909</v>
      </c>
    </row>
    <row r="384" spans="1:3">
      <c r="A384">
        <v>382</v>
      </c>
      <c r="B384">
        <v>11943863.89111499</v>
      </c>
      <c r="C384">
        <v>1651104.949129095</v>
      </c>
    </row>
    <row r="385" spans="1:3">
      <c r="A385">
        <v>383</v>
      </c>
      <c r="B385">
        <v>11943846.81262416</v>
      </c>
      <c r="C385">
        <v>1653735.987103417</v>
      </c>
    </row>
    <row r="386" spans="1:3">
      <c r="A386">
        <v>384</v>
      </c>
      <c r="B386">
        <v>11943796.78599548</v>
      </c>
      <c r="C386">
        <v>1653444.871455014</v>
      </c>
    </row>
    <row r="387" spans="1:3">
      <c r="A387">
        <v>385</v>
      </c>
      <c r="B387">
        <v>11943814.33472937</v>
      </c>
      <c r="C387">
        <v>1652961.15486351</v>
      </c>
    </row>
    <row r="388" spans="1:3">
      <c r="A388">
        <v>386</v>
      </c>
      <c r="B388">
        <v>11943811.36266694</v>
      </c>
      <c r="C388">
        <v>1653861.179040853</v>
      </c>
    </row>
    <row r="389" spans="1:3">
      <c r="A389">
        <v>387</v>
      </c>
      <c r="B389">
        <v>11943833.74673509</v>
      </c>
      <c r="C389">
        <v>1652851.540791911</v>
      </c>
    </row>
    <row r="390" spans="1:3">
      <c r="A390">
        <v>388</v>
      </c>
      <c r="B390">
        <v>11943772.88525523</v>
      </c>
      <c r="C390">
        <v>1656054.344588653</v>
      </c>
    </row>
    <row r="391" spans="1:3">
      <c r="A391">
        <v>389</v>
      </c>
      <c r="B391">
        <v>11943795.86836168</v>
      </c>
      <c r="C391">
        <v>1656238.38939074</v>
      </c>
    </row>
    <row r="392" spans="1:3">
      <c r="A392">
        <v>390</v>
      </c>
      <c r="B392">
        <v>11943769.99634982</v>
      </c>
      <c r="C392">
        <v>1659075.421590419</v>
      </c>
    </row>
    <row r="393" spans="1:3">
      <c r="A393">
        <v>391</v>
      </c>
      <c r="B393">
        <v>11943774.81187604</v>
      </c>
      <c r="C393">
        <v>1657981.656394964</v>
      </c>
    </row>
    <row r="394" spans="1:3">
      <c r="A394">
        <v>392</v>
      </c>
      <c r="B394">
        <v>11943772.45961289</v>
      </c>
      <c r="C394">
        <v>1661985.841321216</v>
      </c>
    </row>
    <row r="395" spans="1:3">
      <c r="A395">
        <v>393</v>
      </c>
      <c r="B395">
        <v>11943772.65577853</v>
      </c>
      <c r="C395">
        <v>1659688.127016929</v>
      </c>
    </row>
    <row r="396" spans="1:3">
      <c r="A396">
        <v>394</v>
      </c>
      <c r="B396">
        <v>11943761.52539578</v>
      </c>
      <c r="C396">
        <v>1660930.648327809</v>
      </c>
    </row>
    <row r="397" spans="1:3">
      <c r="A397">
        <v>395</v>
      </c>
      <c r="B397">
        <v>11943785.92898611</v>
      </c>
      <c r="C397">
        <v>1660760.955892734</v>
      </c>
    </row>
    <row r="398" spans="1:3">
      <c r="A398">
        <v>396</v>
      </c>
      <c r="B398">
        <v>11943753.6489292</v>
      </c>
      <c r="C398">
        <v>1660572.870595169</v>
      </c>
    </row>
    <row r="399" spans="1:3">
      <c r="A399">
        <v>397</v>
      </c>
      <c r="B399">
        <v>11943748.60514869</v>
      </c>
      <c r="C399">
        <v>1660398.663160923</v>
      </c>
    </row>
    <row r="400" spans="1:3">
      <c r="A400">
        <v>398</v>
      </c>
      <c r="B400">
        <v>11943819.326932</v>
      </c>
      <c r="C400">
        <v>1659822.5567957</v>
      </c>
    </row>
    <row r="401" spans="1:3">
      <c r="A401">
        <v>399</v>
      </c>
      <c r="B401">
        <v>11943755.27759561</v>
      </c>
      <c r="C401">
        <v>1659598.583503883</v>
      </c>
    </row>
    <row r="402" spans="1:3">
      <c r="A402">
        <v>400</v>
      </c>
      <c r="B402">
        <v>11943767.43333085</v>
      </c>
      <c r="C402">
        <v>1661664.568302682</v>
      </c>
    </row>
    <row r="403" spans="1:3">
      <c r="A403">
        <v>401</v>
      </c>
      <c r="B403">
        <v>11943756.71955335</v>
      </c>
      <c r="C403">
        <v>1659406.964568605</v>
      </c>
    </row>
    <row r="404" spans="1:3">
      <c r="A404">
        <v>402</v>
      </c>
      <c r="B404">
        <v>11943732.90492265</v>
      </c>
      <c r="C404">
        <v>1660297.329518458</v>
      </c>
    </row>
    <row r="405" spans="1:3">
      <c r="A405">
        <v>403</v>
      </c>
      <c r="B405">
        <v>11943737.05531131</v>
      </c>
      <c r="C405">
        <v>1660278.982065876</v>
      </c>
    </row>
    <row r="406" spans="1:3">
      <c r="A406">
        <v>404</v>
      </c>
      <c r="B406">
        <v>11943724.58794165</v>
      </c>
      <c r="C406">
        <v>1661590.749441717</v>
      </c>
    </row>
    <row r="407" spans="1:3">
      <c r="A407">
        <v>405</v>
      </c>
      <c r="B407">
        <v>11943734.62275402</v>
      </c>
      <c r="C407">
        <v>1661773.207032838</v>
      </c>
    </row>
    <row r="408" spans="1:3">
      <c r="A408">
        <v>406</v>
      </c>
      <c r="B408">
        <v>11943781.55877782</v>
      </c>
      <c r="C408">
        <v>1662442.672571269</v>
      </c>
    </row>
    <row r="409" spans="1:3">
      <c r="A409">
        <v>407</v>
      </c>
      <c r="B409">
        <v>11943735.64014461</v>
      </c>
      <c r="C409">
        <v>1660348.433206966</v>
      </c>
    </row>
    <row r="410" spans="1:3">
      <c r="A410">
        <v>408</v>
      </c>
      <c r="B410">
        <v>11943775.17763842</v>
      </c>
      <c r="C410">
        <v>1662129.868537605</v>
      </c>
    </row>
    <row r="411" spans="1:3">
      <c r="A411">
        <v>409</v>
      </c>
      <c r="B411">
        <v>11943735.94872396</v>
      </c>
      <c r="C411">
        <v>1663078.169872086</v>
      </c>
    </row>
    <row r="412" spans="1:3">
      <c r="A412">
        <v>410</v>
      </c>
      <c r="B412">
        <v>11943770.48904769</v>
      </c>
      <c r="C412">
        <v>1661314.528873144</v>
      </c>
    </row>
    <row r="413" spans="1:3">
      <c r="A413">
        <v>411</v>
      </c>
      <c r="B413">
        <v>11943758.36538347</v>
      </c>
      <c r="C413">
        <v>1660136.447357805</v>
      </c>
    </row>
    <row r="414" spans="1:3">
      <c r="A414">
        <v>412</v>
      </c>
      <c r="B414">
        <v>11943756.45929699</v>
      </c>
      <c r="C414">
        <v>1662609.061751985</v>
      </c>
    </row>
    <row r="415" spans="1:3">
      <c r="A415">
        <v>413</v>
      </c>
      <c r="B415">
        <v>11943743.75551775</v>
      </c>
      <c r="C415">
        <v>1662816.131039358</v>
      </c>
    </row>
    <row r="416" spans="1:3">
      <c r="A416">
        <v>414</v>
      </c>
      <c r="B416">
        <v>11943718.33916917</v>
      </c>
      <c r="C416">
        <v>1662001.463468644</v>
      </c>
    </row>
    <row r="417" spans="1:3">
      <c r="A417">
        <v>415</v>
      </c>
      <c r="B417">
        <v>11943748.04046844</v>
      </c>
      <c r="C417">
        <v>1661114.218908853</v>
      </c>
    </row>
    <row r="418" spans="1:3">
      <c r="A418">
        <v>416</v>
      </c>
      <c r="B418">
        <v>11943737.14756171</v>
      </c>
      <c r="C418">
        <v>1660816.874406691</v>
      </c>
    </row>
    <row r="419" spans="1:3">
      <c r="A419">
        <v>417</v>
      </c>
      <c r="B419">
        <v>11943726.63074192</v>
      </c>
      <c r="C419">
        <v>1661227.712321778</v>
      </c>
    </row>
    <row r="420" spans="1:3">
      <c r="A420">
        <v>418</v>
      </c>
      <c r="B420">
        <v>11943728.81628249</v>
      </c>
      <c r="C420">
        <v>1661155.978355989</v>
      </c>
    </row>
    <row r="421" spans="1:3">
      <c r="A421">
        <v>419</v>
      </c>
      <c r="B421">
        <v>11943718.81485296</v>
      </c>
      <c r="C421">
        <v>1661235.579131754</v>
      </c>
    </row>
    <row r="422" spans="1:3">
      <c r="A422">
        <v>420</v>
      </c>
      <c r="B422">
        <v>11943749.18518233</v>
      </c>
      <c r="C422">
        <v>1663802.662714816</v>
      </c>
    </row>
    <row r="423" spans="1:3">
      <c r="A423">
        <v>421</v>
      </c>
      <c r="B423">
        <v>11943721.69338517</v>
      </c>
      <c r="C423">
        <v>1662918.368529334</v>
      </c>
    </row>
    <row r="424" spans="1:3">
      <c r="A424">
        <v>422</v>
      </c>
      <c r="B424">
        <v>11943726.00960911</v>
      </c>
      <c r="C424">
        <v>1662062.040025691</v>
      </c>
    </row>
    <row r="425" spans="1:3">
      <c r="A425">
        <v>423</v>
      </c>
      <c r="B425">
        <v>11943719.02391204</v>
      </c>
      <c r="C425">
        <v>1662415.782628412</v>
      </c>
    </row>
    <row r="426" spans="1:3">
      <c r="A426">
        <v>424</v>
      </c>
      <c r="B426">
        <v>11943717.5323745</v>
      </c>
      <c r="C426">
        <v>1661976.973058674</v>
      </c>
    </row>
    <row r="427" spans="1:3">
      <c r="A427">
        <v>425</v>
      </c>
      <c r="B427">
        <v>11943718.27500439</v>
      </c>
      <c r="C427">
        <v>1662547.243956353</v>
      </c>
    </row>
    <row r="428" spans="1:3">
      <c r="A428">
        <v>426</v>
      </c>
      <c r="B428">
        <v>11943720.50335435</v>
      </c>
      <c r="C428">
        <v>1661934.336218442</v>
      </c>
    </row>
    <row r="429" spans="1:3">
      <c r="A429">
        <v>427</v>
      </c>
      <c r="B429">
        <v>11943712.27530414</v>
      </c>
      <c r="C429">
        <v>1662387.037455685</v>
      </c>
    </row>
    <row r="430" spans="1:3">
      <c r="A430">
        <v>428</v>
      </c>
      <c r="B430">
        <v>11943706.92731806</v>
      </c>
      <c r="C430">
        <v>1661905.510947142</v>
      </c>
    </row>
    <row r="431" spans="1:3">
      <c r="A431">
        <v>429</v>
      </c>
      <c r="B431">
        <v>11943727.91829725</v>
      </c>
      <c r="C431">
        <v>1660740.695785541</v>
      </c>
    </row>
    <row r="432" spans="1:3">
      <c r="A432">
        <v>430</v>
      </c>
      <c r="B432">
        <v>11943712.71657506</v>
      </c>
      <c r="C432">
        <v>1661253.644341711</v>
      </c>
    </row>
    <row r="433" spans="1:3">
      <c r="A433">
        <v>431</v>
      </c>
      <c r="B433">
        <v>11943718.19869759</v>
      </c>
      <c r="C433">
        <v>1663493.800407624</v>
      </c>
    </row>
    <row r="434" spans="1:3">
      <c r="A434">
        <v>432</v>
      </c>
      <c r="B434">
        <v>11943711.66132675</v>
      </c>
      <c r="C434">
        <v>1661423.891455324</v>
      </c>
    </row>
    <row r="435" spans="1:3">
      <c r="A435">
        <v>433</v>
      </c>
      <c r="B435">
        <v>11943698.09081871</v>
      </c>
      <c r="C435">
        <v>1661631.642205418</v>
      </c>
    </row>
    <row r="436" spans="1:3">
      <c r="A436">
        <v>434</v>
      </c>
      <c r="B436">
        <v>11943705.65482533</v>
      </c>
      <c r="C436">
        <v>1661983.351780609</v>
      </c>
    </row>
    <row r="437" spans="1:3">
      <c r="A437">
        <v>435</v>
      </c>
      <c r="B437">
        <v>11943686.93099483</v>
      </c>
      <c r="C437">
        <v>1662348.216275573</v>
      </c>
    </row>
    <row r="438" spans="1:3">
      <c r="A438">
        <v>436</v>
      </c>
      <c r="B438">
        <v>11943699.75551629</v>
      </c>
      <c r="C438">
        <v>1662195.549924182</v>
      </c>
    </row>
    <row r="439" spans="1:3">
      <c r="A439">
        <v>437</v>
      </c>
      <c r="B439">
        <v>11943692.79575042</v>
      </c>
      <c r="C439">
        <v>1662320.45145737</v>
      </c>
    </row>
    <row r="440" spans="1:3">
      <c r="A440">
        <v>438</v>
      </c>
      <c r="B440">
        <v>11943681.58426006</v>
      </c>
      <c r="C440">
        <v>1661704.11696034</v>
      </c>
    </row>
    <row r="441" spans="1:3">
      <c r="A441">
        <v>439</v>
      </c>
      <c r="B441">
        <v>11943681.46836337</v>
      </c>
      <c r="C441">
        <v>1661717.967416979</v>
      </c>
    </row>
    <row r="442" spans="1:3">
      <c r="A442">
        <v>440</v>
      </c>
      <c r="B442">
        <v>11943681.64194728</v>
      </c>
      <c r="C442">
        <v>1662774.705411474</v>
      </c>
    </row>
    <row r="443" spans="1:3">
      <c r="A443">
        <v>441</v>
      </c>
      <c r="B443">
        <v>11943688.58887104</v>
      </c>
      <c r="C443">
        <v>1662150.72715464</v>
      </c>
    </row>
    <row r="444" spans="1:3">
      <c r="A444">
        <v>442</v>
      </c>
      <c r="B444">
        <v>11943678.52121316</v>
      </c>
      <c r="C444">
        <v>1662142.651992493</v>
      </c>
    </row>
    <row r="445" spans="1:3">
      <c r="A445">
        <v>443</v>
      </c>
      <c r="B445">
        <v>11943683.68790693</v>
      </c>
      <c r="C445">
        <v>1662204.303581608</v>
      </c>
    </row>
    <row r="446" spans="1:3">
      <c r="A446">
        <v>444</v>
      </c>
      <c r="B446">
        <v>11943689.66423776</v>
      </c>
      <c r="C446">
        <v>1662245.412006254</v>
      </c>
    </row>
    <row r="447" spans="1:3">
      <c r="A447">
        <v>445</v>
      </c>
      <c r="B447">
        <v>11943681.60254065</v>
      </c>
      <c r="C447">
        <v>1662078.388926292</v>
      </c>
    </row>
    <row r="448" spans="1:3">
      <c r="A448">
        <v>446</v>
      </c>
      <c r="B448">
        <v>11943682.69890996</v>
      </c>
      <c r="C448">
        <v>1661131.045810486</v>
      </c>
    </row>
    <row r="449" spans="1:3">
      <c r="A449">
        <v>447</v>
      </c>
      <c r="B449">
        <v>11943681.85305818</v>
      </c>
      <c r="C449">
        <v>1662636.432530255</v>
      </c>
    </row>
    <row r="450" spans="1:3">
      <c r="A450">
        <v>448</v>
      </c>
      <c r="B450">
        <v>11943681.37154559</v>
      </c>
      <c r="C450">
        <v>1663346.356935247</v>
      </c>
    </row>
    <row r="451" spans="1:3">
      <c r="A451">
        <v>449</v>
      </c>
      <c r="B451">
        <v>11943683.11935012</v>
      </c>
      <c r="C451">
        <v>1661346.629582762</v>
      </c>
    </row>
    <row r="452" spans="1:3">
      <c r="A452">
        <v>450</v>
      </c>
      <c r="B452">
        <v>11943688.96412881</v>
      </c>
      <c r="C452">
        <v>1661902.949987582</v>
      </c>
    </row>
    <row r="453" spans="1:3">
      <c r="A453">
        <v>451</v>
      </c>
      <c r="B453">
        <v>11943684.0179131</v>
      </c>
      <c r="C453">
        <v>1661706.325724493</v>
      </c>
    </row>
    <row r="454" spans="1:3">
      <c r="A454">
        <v>452</v>
      </c>
      <c r="B454">
        <v>11943681.62406811</v>
      </c>
      <c r="C454">
        <v>1661781.753027686</v>
      </c>
    </row>
    <row r="455" spans="1:3">
      <c r="A455">
        <v>453</v>
      </c>
      <c r="B455">
        <v>11943679.62187915</v>
      </c>
      <c r="C455">
        <v>1662679.671602516</v>
      </c>
    </row>
    <row r="456" spans="1:3">
      <c r="A456">
        <v>454</v>
      </c>
      <c r="B456">
        <v>11943687.91973018</v>
      </c>
      <c r="C456">
        <v>1662213.102887624</v>
      </c>
    </row>
    <row r="457" spans="1:3">
      <c r="A457">
        <v>455</v>
      </c>
      <c r="B457">
        <v>11943679.25396726</v>
      </c>
      <c r="C457">
        <v>1662143.614736664</v>
      </c>
    </row>
    <row r="458" spans="1:3">
      <c r="A458">
        <v>456</v>
      </c>
      <c r="B458">
        <v>11943679.7361775</v>
      </c>
      <c r="C458">
        <v>1661957.448347141</v>
      </c>
    </row>
    <row r="459" spans="1:3">
      <c r="A459">
        <v>457</v>
      </c>
      <c r="B459">
        <v>11943678.20155085</v>
      </c>
      <c r="C459">
        <v>1662267.610602911</v>
      </c>
    </row>
    <row r="460" spans="1:3">
      <c r="A460">
        <v>458</v>
      </c>
      <c r="B460">
        <v>11943681.35583846</v>
      </c>
      <c r="C460">
        <v>1662006.093605799</v>
      </c>
    </row>
    <row r="461" spans="1:3">
      <c r="A461">
        <v>459</v>
      </c>
      <c r="B461">
        <v>11943682.01193652</v>
      </c>
      <c r="C461">
        <v>1662932.283860863</v>
      </c>
    </row>
    <row r="462" spans="1:3">
      <c r="A462">
        <v>460</v>
      </c>
      <c r="B462">
        <v>11943679.3798744</v>
      </c>
      <c r="C462">
        <v>1662274.970009099</v>
      </c>
    </row>
    <row r="463" spans="1:3">
      <c r="A463">
        <v>461</v>
      </c>
      <c r="B463">
        <v>11943678.52224896</v>
      </c>
      <c r="C463">
        <v>1662512.32536169</v>
      </c>
    </row>
    <row r="464" spans="1:3">
      <c r="A464">
        <v>462</v>
      </c>
      <c r="B464">
        <v>11943678.66486634</v>
      </c>
      <c r="C464">
        <v>1662236.638612377</v>
      </c>
    </row>
    <row r="465" spans="1:3">
      <c r="A465">
        <v>463</v>
      </c>
      <c r="B465">
        <v>11943677.99669604</v>
      </c>
      <c r="C465">
        <v>1662458.468168362</v>
      </c>
    </row>
    <row r="466" spans="1:3">
      <c r="A466">
        <v>464</v>
      </c>
      <c r="B466">
        <v>11943678.66844152</v>
      </c>
      <c r="C466">
        <v>1662370.506216444</v>
      </c>
    </row>
    <row r="467" spans="1:3">
      <c r="A467">
        <v>465</v>
      </c>
      <c r="B467">
        <v>11943674.42093147</v>
      </c>
      <c r="C467">
        <v>1662108.938625277</v>
      </c>
    </row>
    <row r="468" spans="1:3">
      <c r="A468">
        <v>466</v>
      </c>
      <c r="B468">
        <v>11943674.4797395</v>
      </c>
      <c r="C468">
        <v>1661848.836785265</v>
      </c>
    </row>
    <row r="469" spans="1:3">
      <c r="A469">
        <v>467</v>
      </c>
      <c r="B469">
        <v>11943670.93085502</v>
      </c>
      <c r="C469">
        <v>1662599.008829625</v>
      </c>
    </row>
    <row r="470" spans="1:3">
      <c r="A470">
        <v>468</v>
      </c>
      <c r="B470">
        <v>11943671.67371328</v>
      </c>
      <c r="C470">
        <v>1662427.131979179</v>
      </c>
    </row>
    <row r="471" spans="1:3">
      <c r="A471">
        <v>469</v>
      </c>
      <c r="B471">
        <v>11943673.26903838</v>
      </c>
      <c r="C471">
        <v>1662678.493219964</v>
      </c>
    </row>
    <row r="472" spans="1:3">
      <c r="A472">
        <v>470</v>
      </c>
      <c r="B472">
        <v>11943671.9437878</v>
      </c>
      <c r="C472">
        <v>1662165.554527304</v>
      </c>
    </row>
    <row r="473" spans="1:3">
      <c r="A473">
        <v>471</v>
      </c>
      <c r="B473">
        <v>11943672.43808022</v>
      </c>
      <c r="C473">
        <v>1662593.279327398</v>
      </c>
    </row>
    <row r="474" spans="1:3">
      <c r="A474">
        <v>472</v>
      </c>
      <c r="B474">
        <v>11943672.34044812</v>
      </c>
      <c r="C474">
        <v>1662335.340935571</v>
      </c>
    </row>
    <row r="475" spans="1:3">
      <c r="A475">
        <v>473</v>
      </c>
      <c r="B475">
        <v>11943670.9452026</v>
      </c>
      <c r="C475">
        <v>1662979.480042692</v>
      </c>
    </row>
    <row r="476" spans="1:3">
      <c r="A476">
        <v>474</v>
      </c>
      <c r="B476">
        <v>11943672.63925783</v>
      </c>
      <c r="C476">
        <v>1662634.256638622</v>
      </c>
    </row>
    <row r="477" spans="1:3">
      <c r="A477">
        <v>475</v>
      </c>
      <c r="B477">
        <v>11943671.76173994</v>
      </c>
      <c r="C477">
        <v>1663500.69525894</v>
      </c>
    </row>
    <row r="478" spans="1:3">
      <c r="A478">
        <v>476</v>
      </c>
      <c r="B478">
        <v>11943671.61357645</v>
      </c>
      <c r="C478">
        <v>1662484.658300857</v>
      </c>
    </row>
    <row r="479" spans="1:3">
      <c r="A479">
        <v>477</v>
      </c>
      <c r="B479">
        <v>11943672.12441715</v>
      </c>
      <c r="C479">
        <v>1662689.335594716</v>
      </c>
    </row>
    <row r="480" spans="1:3">
      <c r="A480">
        <v>478</v>
      </c>
      <c r="B480">
        <v>11943672.23572329</v>
      </c>
      <c r="C480">
        <v>1662520.171558692</v>
      </c>
    </row>
    <row r="481" spans="1:3">
      <c r="A481">
        <v>479</v>
      </c>
      <c r="B481">
        <v>11943670.58802242</v>
      </c>
      <c r="C481">
        <v>1662657.633112286</v>
      </c>
    </row>
    <row r="482" spans="1:3">
      <c r="A482">
        <v>480</v>
      </c>
      <c r="B482">
        <v>11943671.13743621</v>
      </c>
      <c r="C482">
        <v>1662696.809109028</v>
      </c>
    </row>
    <row r="483" spans="1:3">
      <c r="A483">
        <v>481</v>
      </c>
      <c r="B483">
        <v>11943671.37467363</v>
      </c>
      <c r="C483">
        <v>1662689.976598361</v>
      </c>
    </row>
    <row r="484" spans="1:3">
      <c r="A484">
        <v>482</v>
      </c>
      <c r="B484">
        <v>11943669.99564552</v>
      </c>
      <c r="C484">
        <v>1662579.670886954</v>
      </c>
    </row>
    <row r="485" spans="1:3">
      <c r="A485">
        <v>483</v>
      </c>
      <c r="B485">
        <v>11943670.04043922</v>
      </c>
      <c r="C485">
        <v>1662506.950693197</v>
      </c>
    </row>
    <row r="486" spans="1:3">
      <c r="A486">
        <v>484</v>
      </c>
      <c r="B486">
        <v>11943669.95107928</v>
      </c>
      <c r="C486">
        <v>1662887.357156791</v>
      </c>
    </row>
    <row r="487" spans="1:3">
      <c r="A487">
        <v>485</v>
      </c>
      <c r="B487">
        <v>11943670.41376726</v>
      </c>
      <c r="C487">
        <v>1663013.214299877</v>
      </c>
    </row>
    <row r="488" spans="1:3">
      <c r="A488">
        <v>486</v>
      </c>
      <c r="B488">
        <v>11943669.9910391</v>
      </c>
      <c r="C488">
        <v>1662782.30251126</v>
      </c>
    </row>
    <row r="489" spans="1:3">
      <c r="A489">
        <v>487</v>
      </c>
      <c r="B489">
        <v>11943670.26469815</v>
      </c>
      <c r="C489">
        <v>1662917.537902976</v>
      </c>
    </row>
    <row r="490" spans="1:3">
      <c r="A490">
        <v>488</v>
      </c>
      <c r="B490">
        <v>11943669.26045005</v>
      </c>
      <c r="C490">
        <v>1662977.964610354</v>
      </c>
    </row>
    <row r="491" spans="1:3">
      <c r="A491">
        <v>489</v>
      </c>
      <c r="B491">
        <v>11943669.5814833</v>
      </c>
      <c r="C491">
        <v>1662810.886319381</v>
      </c>
    </row>
    <row r="492" spans="1:3">
      <c r="A492">
        <v>490</v>
      </c>
      <c r="B492">
        <v>11943668.52012298</v>
      </c>
      <c r="C492">
        <v>1663273.956009974</v>
      </c>
    </row>
    <row r="493" spans="1:3">
      <c r="A493">
        <v>491</v>
      </c>
      <c r="B493">
        <v>11943669.31612911</v>
      </c>
      <c r="C493">
        <v>1663499.90820482</v>
      </c>
    </row>
    <row r="494" spans="1:3">
      <c r="A494">
        <v>492</v>
      </c>
      <c r="B494">
        <v>11943669.25870749</v>
      </c>
      <c r="C494">
        <v>1663187.325102721</v>
      </c>
    </row>
    <row r="495" spans="1:3">
      <c r="A495">
        <v>493</v>
      </c>
      <c r="B495">
        <v>11943668.68974432</v>
      </c>
      <c r="C495">
        <v>1663225.959205802</v>
      </c>
    </row>
    <row r="496" spans="1:3">
      <c r="A496">
        <v>494</v>
      </c>
      <c r="B496">
        <v>11943668.71372396</v>
      </c>
      <c r="C496">
        <v>1663414.605391631</v>
      </c>
    </row>
    <row r="497" spans="1:3">
      <c r="A497">
        <v>495</v>
      </c>
      <c r="B497">
        <v>11943668.60395671</v>
      </c>
      <c r="C497">
        <v>1663110.926391882</v>
      </c>
    </row>
    <row r="498" spans="1:3">
      <c r="A498">
        <v>496</v>
      </c>
      <c r="B498">
        <v>11943668.65414152</v>
      </c>
      <c r="C498">
        <v>1663257.901136898</v>
      </c>
    </row>
    <row r="499" spans="1:3">
      <c r="A499">
        <v>497</v>
      </c>
      <c r="B499">
        <v>11943668.42899524</v>
      </c>
      <c r="C499">
        <v>1663167.601234094</v>
      </c>
    </row>
    <row r="500" spans="1:3">
      <c r="A500">
        <v>498</v>
      </c>
      <c r="B500">
        <v>11943668.5448577</v>
      </c>
      <c r="C500">
        <v>1663173.968368344</v>
      </c>
    </row>
    <row r="501" spans="1:3">
      <c r="A501">
        <v>499</v>
      </c>
      <c r="B501">
        <v>11943668.99731832</v>
      </c>
      <c r="C501">
        <v>1663414.660325768</v>
      </c>
    </row>
    <row r="502" spans="1:3">
      <c r="A502">
        <v>500</v>
      </c>
      <c r="B502">
        <v>11943668.67081626</v>
      </c>
      <c r="C502">
        <v>1663099.457459807</v>
      </c>
    </row>
    <row r="503" spans="1:3">
      <c r="A503">
        <v>501</v>
      </c>
      <c r="B503">
        <v>11943668.61663709</v>
      </c>
      <c r="C503">
        <v>1663233.762127332</v>
      </c>
    </row>
    <row r="504" spans="1:3">
      <c r="A504">
        <v>502</v>
      </c>
      <c r="B504">
        <v>11943668.67963296</v>
      </c>
      <c r="C504">
        <v>1663250.562075862</v>
      </c>
    </row>
    <row r="505" spans="1:3">
      <c r="A505">
        <v>503</v>
      </c>
      <c r="B505">
        <v>11943668.95483803</v>
      </c>
      <c r="C505">
        <v>1663482.804626882</v>
      </c>
    </row>
    <row r="506" spans="1:3">
      <c r="A506">
        <v>504</v>
      </c>
      <c r="B506">
        <v>11943668.87473546</v>
      </c>
      <c r="C506">
        <v>1663323.513846223</v>
      </c>
    </row>
    <row r="507" spans="1:3">
      <c r="A507">
        <v>505</v>
      </c>
      <c r="B507">
        <v>11943668.84162352</v>
      </c>
      <c r="C507">
        <v>1663236.232170806</v>
      </c>
    </row>
    <row r="508" spans="1:3">
      <c r="A508">
        <v>506</v>
      </c>
      <c r="B508">
        <v>11943668.84877982</v>
      </c>
      <c r="C508">
        <v>1663217.437783588</v>
      </c>
    </row>
    <row r="509" spans="1:3">
      <c r="A509">
        <v>507</v>
      </c>
      <c r="B509">
        <v>11943668.58988261</v>
      </c>
      <c r="C509">
        <v>1663086.842621163</v>
      </c>
    </row>
    <row r="510" spans="1:3">
      <c r="A510">
        <v>508</v>
      </c>
      <c r="B510">
        <v>11943668.55102169</v>
      </c>
      <c r="C510">
        <v>1663046.80836778</v>
      </c>
    </row>
    <row r="511" spans="1:3">
      <c r="A511">
        <v>509</v>
      </c>
      <c r="B511">
        <v>11943668.77993929</v>
      </c>
      <c r="C511">
        <v>1662858.156694797</v>
      </c>
    </row>
    <row r="512" spans="1:3">
      <c r="A512">
        <v>510</v>
      </c>
      <c r="B512">
        <v>11943668.45368379</v>
      </c>
      <c r="C512">
        <v>1663258.462414117</v>
      </c>
    </row>
    <row r="513" spans="1:3">
      <c r="A513">
        <v>511</v>
      </c>
      <c r="B513">
        <v>11943668.5771455</v>
      </c>
      <c r="C513">
        <v>1663180.285349931</v>
      </c>
    </row>
    <row r="514" spans="1:3">
      <c r="A514">
        <v>512</v>
      </c>
      <c r="B514">
        <v>11943668.35716303</v>
      </c>
      <c r="C514">
        <v>1663011.685191442</v>
      </c>
    </row>
    <row r="515" spans="1:3">
      <c r="A515">
        <v>513</v>
      </c>
      <c r="B515">
        <v>11943668.2253379</v>
      </c>
      <c r="C515">
        <v>1662964.52638082</v>
      </c>
    </row>
    <row r="516" spans="1:3">
      <c r="A516">
        <v>514</v>
      </c>
      <c r="B516">
        <v>11943668.40284183</v>
      </c>
      <c r="C516">
        <v>1662785.464521074</v>
      </c>
    </row>
    <row r="517" spans="1:3">
      <c r="A517">
        <v>515</v>
      </c>
      <c r="B517">
        <v>11943668.28052286</v>
      </c>
      <c r="C517">
        <v>1662918.112516466</v>
      </c>
    </row>
    <row r="518" spans="1:3">
      <c r="A518">
        <v>516</v>
      </c>
      <c r="B518">
        <v>11943668.20577168</v>
      </c>
      <c r="C518">
        <v>1663074.377365164</v>
      </c>
    </row>
    <row r="519" spans="1:3">
      <c r="A519">
        <v>517</v>
      </c>
      <c r="B519">
        <v>11943668.16402915</v>
      </c>
      <c r="C519">
        <v>1663068.234975427</v>
      </c>
    </row>
    <row r="520" spans="1:3">
      <c r="A520">
        <v>518</v>
      </c>
      <c r="B520">
        <v>11943668.06057737</v>
      </c>
      <c r="C520">
        <v>1663186.970378238</v>
      </c>
    </row>
    <row r="521" spans="1:3">
      <c r="A521">
        <v>519</v>
      </c>
      <c r="B521">
        <v>11943668.05605649</v>
      </c>
      <c r="C521">
        <v>1663226.970687834</v>
      </c>
    </row>
    <row r="522" spans="1:3">
      <c r="A522">
        <v>520</v>
      </c>
      <c r="B522">
        <v>11943667.90900643</v>
      </c>
      <c r="C522">
        <v>1663106.00257583</v>
      </c>
    </row>
    <row r="523" spans="1:3">
      <c r="A523">
        <v>521</v>
      </c>
      <c r="B523">
        <v>11943667.76794145</v>
      </c>
      <c r="C523">
        <v>1663062.224695769</v>
      </c>
    </row>
    <row r="524" spans="1:3">
      <c r="A524">
        <v>522</v>
      </c>
      <c r="B524">
        <v>11943667.65204275</v>
      </c>
      <c r="C524">
        <v>1663057.148186553</v>
      </c>
    </row>
    <row r="525" spans="1:3">
      <c r="A525">
        <v>523</v>
      </c>
      <c r="B525">
        <v>11943667.76947716</v>
      </c>
      <c r="C525">
        <v>1663161.304812461</v>
      </c>
    </row>
    <row r="526" spans="1:3">
      <c r="A526">
        <v>524</v>
      </c>
      <c r="B526">
        <v>11943667.70715198</v>
      </c>
      <c r="C526">
        <v>1663034.306994732</v>
      </c>
    </row>
    <row r="527" spans="1:3">
      <c r="A527">
        <v>525</v>
      </c>
      <c r="B527">
        <v>11943667.85058242</v>
      </c>
      <c r="C527">
        <v>1663101.973673138</v>
      </c>
    </row>
    <row r="528" spans="1:3">
      <c r="A528">
        <v>526</v>
      </c>
      <c r="B528">
        <v>11943667.73942191</v>
      </c>
      <c r="C528">
        <v>1663095.719138046</v>
      </c>
    </row>
    <row r="529" spans="1:3">
      <c r="A529">
        <v>527</v>
      </c>
      <c r="B529">
        <v>11943667.72438169</v>
      </c>
      <c r="C529">
        <v>1662901.699566175</v>
      </c>
    </row>
    <row r="530" spans="1:3">
      <c r="A530">
        <v>528</v>
      </c>
      <c r="B530">
        <v>11943667.75661572</v>
      </c>
      <c r="C530">
        <v>1663013.590441954</v>
      </c>
    </row>
    <row r="531" spans="1:3">
      <c r="A531">
        <v>529</v>
      </c>
      <c r="B531">
        <v>11943667.50989995</v>
      </c>
      <c r="C531">
        <v>1663068.629301174</v>
      </c>
    </row>
    <row r="532" spans="1:3">
      <c r="A532">
        <v>530</v>
      </c>
      <c r="B532">
        <v>11943667.65584579</v>
      </c>
      <c r="C532">
        <v>1662994.935557574</v>
      </c>
    </row>
    <row r="533" spans="1:3">
      <c r="A533">
        <v>531</v>
      </c>
      <c r="B533">
        <v>11943667.54590119</v>
      </c>
      <c r="C533">
        <v>1663128.563420465</v>
      </c>
    </row>
    <row r="534" spans="1:3">
      <c r="A534">
        <v>532</v>
      </c>
      <c r="B534">
        <v>11943667.60014089</v>
      </c>
      <c r="C534">
        <v>1662974.127003547</v>
      </c>
    </row>
    <row r="535" spans="1:3">
      <c r="A535">
        <v>533</v>
      </c>
      <c r="B535">
        <v>11943667.45967252</v>
      </c>
      <c r="C535">
        <v>1663101.03564436</v>
      </c>
    </row>
    <row r="536" spans="1:3">
      <c r="A536">
        <v>534</v>
      </c>
      <c r="B536">
        <v>11943667.52228421</v>
      </c>
      <c r="C536">
        <v>1663147.314678065</v>
      </c>
    </row>
    <row r="537" spans="1:3">
      <c r="A537">
        <v>535</v>
      </c>
      <c r="B537">
        <v>11943667.51921713</v>
      </c>
      <c r="C537">
        <v>1663008.805611434</v>
      </c>
    </row>
    <row r="538" spans="1:3">
      <c r="A538">
        <v>536</v>
      </c>
      <c r="B538">
        <v>11943667.56188791</v>
      </c>
      <c r="C538">
        <v>1663143.739511264</v>
      </c>
    </row>
    <row r="539" spans="1:3">
      <c r="A539">
        <v>537</v>
      </c>
      <c r="B539">
        <v>11943667.64837097</v>
      </c>
      <c r="C539">
        <v>1663022.834252035</v>
      </c>
    </row>
    <row r="540" spans="1:3">
      <c r="A540">
        <v>538</v>
      </c>
      <c r="B540">
        <v>11943667.54687205</v>
      </c>
      <c r="C540">
        <v>1663144.691865286</v>
      </c>
    </row>
    <row r="541" spans="1:3">
      <c r="A541">
        <v>539</v>
      </c>
      <c r="B541">
        <v>11943667.52386017</v>
      </c>
      <c r="C541">
        <v>1663241.55164592</v>
      </c>
    </row>
    <row r="542" spans="1:3">
      <c r="A542">
        <v>540</v>
      </c>
      <c r="B542">
        <v>11943667.4863836</v>
      </c>
      <c r="C542">
        <v>1663127.677406818</v>
      </c>
    </row>
    <row r="543" spans="1:3">
      <c r="A543">
        <v>541</v>
      </c>
      <c r="B543">
        <v>11943667.37291622</v>
      </c>
      <c r="C543">
        <v>1663149.289255208</v>
      </c>
    </row>
    <row r="544" spans="1:3">
      <c r="A544">
        <v>542</v>
      </c>
      <c r="B544">
        <v>11943667.43509332</v>
      </c>
      <c r="C544">
        <v>1663216.145337892</v>
      </c>
    </row>
    <row r="545" spans="1:3">
      <c r="A545">
        <v>543</v>
      </c>
      <c r="B545">
        <v>11943667.4546304</v>
      </c>
      <c r="C545">
        <v>1663221.459906117</v>
      </c>
    </row>
    <row r="546" spans="1:3">
      <c r="A546">
        <v>544</v>
      </c>
      <c r="B546">
        <v>11943667.34883053</v>
      </c>
      <c r="C546">
        <v>1663248.61149281</v>
      </c>
    </row>
    <row r="547" spans="1:3">
      <c r="A547">
        <v>545</v>
      </c>
      <c r="B547">
        <v>11943667.41140847</v>
      </c>
      <c r="C547">
        <v>1663286.227204783</v>
      </c>
    </row>
    <row r="548" spans="1:3">
      <c r="A548">
        <v>546</v>
      </c>
      <c r="B548">
        <v>11943667.54621755</v>
      </c>
      <c r="C548">
        <v>1663202.61506676</v>
      </c>
    </row>
    <row r="549" spans="1:3">
      <c r="A549">
        <v>547</v>
      </c>
      <c r="B549">
        <v>11943667.41493588</v>
      </c>
      <c r="C549">
        <v>1663291.414196184</v>
      </c>
    </row>
    <row r="550" spans="1:3">
      <c r="A550">
        <v>548</v>
      </c>
      <c r="B550">
        <v>11943667.53841227</v>
      </c>
      <c r="C550">
        <v>1663264.08209272</v>
      </c>
    </row>
    <row r="551" spans="1:3">
      <c r="A551">
        <v>549</v>
      </c>
      <c r="B551">
        <v>11943667.28685313</v>
      </c>
      <c r="C551">
        <v>1663240.213619122</v>
      </c>
    </row>
    <row r="552" spans="1:3">
      <c r="A552">
        <v>550</v>
      </c>
      <c r="B552">
        <v>11943667.22702451</v>
      </c>
      <c r="C552">
        <v>1663378.016718699</v>
      </c>
    </row>
    <row r="553" spans="1:3">
      <c r="A553">
        <v>551</v>
      </c>
      <c r="B553">
        <v>11943667.22202899</v>
      </c>
      <c r="C553">
        <v>1663419.638519851</v>
      </c>
    </row>
    <row r="554" spans="1:3">
      <c r="A554">
        <v>552</v>
      </c>
      <c r="B554">
        <v>11943667.33595046</v>
      </c>
      <c r="C554">
        <v>1663196.990840507</v>
      </c>
    </row>
    <row r="555" spans="1:3">
      <c r="A555">
        <v>553</v>
      </c>
      <c r="B555">
        <v>11943667.32677818</v>
      </c>
      <c r="C555">
        <v>1663360.082839251</v>
      </c>
    </row>
    <row r="556" spans="1:3">
      <c r="A556">
        <v>554</v>
      </c>
      <c r="B556">
        <v>11943667.37882078</v>
      </c>
      <c r="C556">
        <v>1663341.417947187</v>
      </c>
    </row>
    <row r="557" spans="1:3">
      <c r="A557">
        <v>555</v>
      </c>
      <c r="B557">
        <v>11943667.34312466</v>
      </c>
      <c r="C557">
        <v>1663482.159896096</v>
      </c>
    </row>
    <row r="558" spans="1:3">
      <c r="A558">
        <v>556</v>
      </c>
      <c r="B558">
        <v>11943667.40591005</v>
      </c>
      <c r="C558">
        <v>1663436.388348183</v>
      </c>
    </row>
    <row r="559" spans="1:3">
      <c r="A559">
        <v>557</v>
      </c>
      <c r="B559">
        <v>11943667.22235682</v>
      </c>
      <c r="C559">
        <v>1663454.558749039</v>
      </c>
    </row>
    <row r="560" spans="1:3">
      <c r="A560">
        <v>558</v>
      </c>
      <c r="B560">
        <v>11943667.38423084</v>
      </c>
      <c r="C560">
        <v>1663427.198573305</v>
      </c>
    </row>
    <row r="561" spans="1:3">
      <c r="A561">
        <v>559</v>
      </c>
      <c r="B561">
        <v>11943667.23197326</v>
      </c>
      <c r="C561">
        <v>1663422.352868161</v>
      </c>
    </row>
    <row r="562" spans="1:3">
      <c r="A562">
        <v>560</v>
      </c>
      <c r="B562">
        <v>11943667.24210693</v>
      </c>
      <c r="C562">
        <v>1663465.09770204</v>
      </c>
    </row>
    <row r="563" spans="1:3">
      <c r="A563">
        <v>561</v>
      </c>
      <c r="B563">
        <v>11943667.27081812</v>
      </c>
      <c r="C563">
        <v>1663409.436883948</v>
      </c>
    </row>
    <row r="564" spans="1:3">
      <c r="A564">
        <v>562</v>
      </c>
      <c r="B564">
        <v>11943667.19777865</v>
      </c>
      <c r="C564">
        <v>1663422.428533364</v>
      </c>
    </row>
    <row r="565" spans="1:3">
      <c r="A565">
        <v>563</v>
      </c>
      <c r="B565">
        <v>11943667.17722477</v>
      </c>
      <c r="C565">
        <v>1663501.363144525</v>
      </c>
    </row>
    <row r="566" spans="1:3">
      <c r="A566">
        <v>564</v>
      </c>
      <c r="B566">
        <v>11943667.17502213</v>
      </c>
      <c r="C566">
        <v>1663490.064031526</v>
      </c>
    </row>
    <row r="567" spans="1:3">
      <c r="A567">
        <v>565</v>
      </c>
      <c r="B567">
        <v>11943667.17799426</v>
      </c>
      <c r="C567">
        <v>1663477.612932508</v>
      </c>
    </row>
    <row r="568" spans="1:3">
      <c r="A568">
        <v>566</v>
      </c>
      <c r="B568">
        <v>11943667.20751033</v>
      </c>
      <c r="C568">
        <v>1663519.872928463</v>
      </c>
    </row>
    <row r="569" spans="1:3">
      <c r="A569">
        <v>567</v>
      </c>
      <c r="B569">
        <v>11943667.19979973</v>
      </c>
      <c r="C569">
        <v>1663510.522115846</v>
      </c>
    </row>
    <row r="570" spans="1:3">
      <c r="A570">
        <v>568</v>
      </c>
      <c r="B570">
        <v>11943667.19849685</v>
      </c>
      <c r="C570">
        <v>1663530.631099479</v>
      </c>
    </row>
    <row r="571" spans="1:3">
      <c r="A571">
        <v>569</v>
      </c>
      <c r="B571">
        <v>11943667.18580269</v>
      </c>
      <c r="C571">
        <v>1663485.512937784</v>
      </c>
    </row>
    <row r="572" spans="1:3">
      <c r="A572">
        <v>570</v>
      </c>
      <c r="B572">
        <v>11943667.18777858</v>
      </c>
      <c r="C572">
        <v>1663491.591021334</v>
      </c>
    </row>
    <row r="573" spans="1:3">
      <c r="A573">
        <v>571</v>
      </c>
      <c r="B573">
        <v>11943667.17100556</v>
      </c>
      <c r="C573">
        <v>1663501.96971058</v>
      </c>
    </row>
    <row r="574" spans="1:3">
      <c r="A574">
        <v>572</v>
      </c>
      <c r="B574">
        <v>11943667.19407951</v>
      </c>
      <c r="C574">
        <v>1663536.10317292</v>
      </c>
    </row>
    <row r="575" spans="1:3">
      <c r="A575">
        <v>573</v>
      </c>
      <c r="B575">
        <v>11943667.13776922</v>
      </c>
      <c r="C575">
        <v>1663388.717219184</v>
      </c>
    </row>
    <row r="576" spans="1:3">
      <c r="A576">
        <v>574</v>
      </c>
      <c r="B576">
        <v>11943667.10675698</v>
      </c>
      <c r="C576">
        <v>1663387.219359027</v>
      </c>
    </row>
    <row r="577" spans="1:3">
      <c r="A577">
        <v>575</v>
      </c>
      <c r="B577">
        <v>11943667.11312721</v>
      </c>
      <c r="C577">
        <v>1663411.760871475</v>
      </c>
    </row>
    <row r="578" spans="1:3">
      <c r="A578">
        <v>576</v>
      </c>
      <c r="B578">
        <v>11943667.10962706</v>
      </c>
      <c r="C578">
        <v>1663379.570292133</v>
      </c>
    </row>
    <row r="579" spans="1:3">
      <c r="A579">
        <v>577</v>
      </c>
      <c r="B579">
        <v>11943667.14313157</v>
      </c>
      <c r="C579">
        <v>1663271.366409396</v>
      </c>
    </row>
    <row r="580" spans="1:3">
      <c r="A580">
        <v>578</v>
      </c>
      <c r="B580">
        <v>11943667.14132618</v>
      </c>
      <c r="C580">
        <v>1663385.674067984</v>
      </c>
    </row>
    <row r="581" spans="1:3">
      <c r="A581">
        <v>579</v>
      </c>
      <c r="B581">
        <v>11943667.15900024</v>
      </c>
      <c r="C581">
        <v>1663365.668982844</v>
      </c>
    </row>
    <row r="582" spans="1:3">
      <c r="A582">
        <v>580</v>
      </c>
      <c r="B582">
        <v>11943667.12870658</v>
      </c>
      <c r="C582">
        <v>1663360.683529299</v>
      </c>
    </row>
    <row r="583" spans="1:3">
      <c r="A583">
        <v>581</v>
      </c>
      <c r="B583">
        <v>11943667.09130572</v>
      </c>
      <c r="C583">
        <v>1663362.473065589</v>
      </c>
    </row>
    <row r="584" spans="1:3">
      <c r="A584">
        <v>582</v>
      </c>
      <c r="B584">
        <v>11943667.10275613</v>
      </c>
      <c r="C584">
        <v>1663323.496243895</v>
      </c>
    </row>
    <row r="585" spans="1:3">
      <c r="A585">
        <v>583</v>
      </c>
      <c r="B585">
        <v>11943667.08661371</v>
      </c>
      <c r="C585">
        <v>1663318.992244853</v>
      </c>
    </row>
    <row r="586" spans="1:3">
      <c r="A586">
        <v>584</v>
      </c>
      <c r="B586">
        <v>11943667.11501675</v>
      </c>
      <c r="C586">
        <v>1663325.641683059</v>
      </c>
    </row>
    <row r="587" spans="1:3">
      <c r="A587">
        <v>585</v>
      </c>
      <c r="B587">
        <v>11943667.08467384</v>
      </c>
      <c r="C587">
        <v>1663314.435611516</v>
      </c>
    </row>
    <row r="588" spans="1:3">
      <c r="A588">
        <v>586</v>
      </c>
      <c r="B588">
        <v>11943667.09788067</v>
      </c>
      <c r="C588">
        <v>1663299.012206777</v>
      </c>
    </row>
    <row r="589" spans="1:3">
      <c r="A589">
        <v>587</v>
      </c>
      <c r="B589">
        <v>11943667.07917746</v>
      </c>
      <c r="C589">
        <v>1663375.750165754</v>
      </c>
    </row>
    <row r="590" spans="1:3">
      <c r="A590">
        <v>588</v>
      </c>
      <c r="B590">
        <v>11943667.09010827</v>
      </c>
      <c r="C590">
        <v>1663364.87558551</v>
      </c>
    </row>
    <row r="591" spans="1:3">
      <c r="A591">
        <v>589</v>
      </c>
      <c r="B591">
        <v>11943667.09228037</v>
      </c>
      <c r="C591">
        <v>1663373.818238273</v>
      </c>
    </row>
    <row r="592" spans="1:3">
      <c r="A592">
        <v>590</v>
      </c>
      <c r="B592">
        <v>11943667.10740201</v>
      </c>
      <c r="C592">
        <v>1663384.640339589</v>
      </c>
    </row>
    <row r="593" spans="1:3">
      <c r="A593">
        <v>591</v>
      </c>
      <c r="B593">
        <v>11943667.1103698</v>
      </c>
      <c r="C593">
        <v>1663423.339862224</v>
      </c>
    </row>
    <row r="594" spans="1:3">
      <c r="A594">
        <v>592</v>
      </c>
      <c r="B594">
        <v>11943667.08288088</v>
      </c>
      <c r="C594">
        <v>1663422.668027151</v>
      </c>
    </row>
    <row r="595" spans="1:3">
      <c r="A595">
        <v>593</v>
      </c>
      <c r="B595">
        <v>11943667.0831257</v>
      </c>
      <c r="C595">
        <v>1663425.984768334</v>
      </c>
    </row>
    <row r="596" spans="1:3">
      <c r="A596">
        <v>594</v>
      </c>
      <c r="B596">
        <v>11943667.10502441</v>
      </c>
      <c r="C596">
        <v>1663342.996522989</v>
      </c>
    </row>
    <row r="597" spans="1:3">
      <c r="A597">
        <v>595</v>
      </c>
      <c r="B597">
        <v>11943667.06662674</v>
      </c>
      <c r="C597">
        <v>1663297.090407521</v>
      </c>
    </row>
    <row r="598" spans="1:3">
      <c r="A598">
        <v>596</v>
      </c>
      <c r="B598">
        <v>11943667.07454852</v>
      </c>
      <c r="C598">
        <v>1663294.94354426</v>
      </c>
    </row>
    <row r="599" spans="1:3">
      <c r="A599">
        <v>597</v>
      </c>
      <c r="B599">
        <v>11943667.1037539</v>
      </c>
      <c r="C599">
        <v>1663321.36356497</v>
      </c>
    </row>
    <row r="600" spans="1:3">
      <c r="A600">
        <v>598</v>
      </c>
      <c r="B600">
        <v>11943667.09681134</v>
      </c>
      <c r="C600">
        <v>1663301.234547012</v>
      </c>
    </row>
    <row r="601" spans="1:3">
      <c r="A601">
        <v>599</v>
      </c>
      <c r="B601">
        <v>11943667.11097327</v>
      </c>
      <c r="C601">
        <v>1663251.155924263</v>
      </c>
    </row>
    <row r="602" spans="1:3">
      <c r="A602">
        <v>600</v>
      </c>
      <c r="B602">
        <v>11943667.06422223</v>
      </c>
      <c r="C602">
        <v>1663329.147202665</v>
      </c>
    </row>
    <row r="603" spans="1:3">
      <c r="A603">
        <v>601</v>
      </c>
      <c r="B603">
        <v>11943667.0835301</v>
      </c>
      <c r="C603">
        <v>1663287.307162512</v>
      </c>
    </row>
    <row r="604" spans="1:3">
      <c r="A604">
        <v>602</v>
      </c>
      <c r="B604">
        <v>11943667.07656627</v>
      </c>
      <c r="C604">
        <v>1663342.30679672</v>
      </c>
    </row>
    <row r="605" spans="1:3">
      <c r="A605">
        <v>603</v>
      </c>
      <c r="B605">
        <v>11943667.07271643</v>
      </c>
      <c r="C605">
        <v>1663358.599412341</v>
      </c>
    </row>
    <row r="606" spans="1:3">
      <c r="A606">
        <v>604</v>
      </c>
      <c r="B606">
        <v>11943667.0679192</v>
      </c>
      <c r="C606">
        <v>1663309.535899685</v>
      </c>
    </row>
    <row r="607" spans="1:3">
      <c r="A607">
        <v>605</v>
      </c>
      <c r="B607">
        <v>11943667.1066547</v>
      </c>
      <c r="C607">
        <v>1663389.340682752</v>
      </c>
    </row>
    <row r="608" spans="1:3">
      <c r="A608">
        <v>606</v>
      </c>
      <c r="B608">
        <v>11943667.0638056</v>
      </c>
      <c r="C608">
        <v>1663358.06226003</v>
      </c>
    </row>
    <row r="609" spans="1:3">
      <c r="A609">
        <v>607</v>
      </c>
      <c r="B609">
        <v>11943667.0721481</v>
      </c>
      <c r="C609">
        <v>1663361.168488791</v>
      </c>
    </row>
    <row r="610" spans="1:3">
      <c r="A610">
        <v>608</v>
      </c>
      <c r="B610">
        <v>11943667.04573764</v>
      </c>
      <c r="C610">
        <v>1663380.848608189</v>
      </c>
    </row>
    <row r="611" spans="1:3">
      <c r="A611">
        <v>609</v>
      </c>
      <c r="B611">
        <v>11943667.05551289</v>
      </c>
      <c r="C611">
        <v>1663376.732413343</v>
      </c>
    </row>
    <row r="612" spans="1:3">
      <c r="A612">
        <v>610</v>
      </c>
      <c r="B612">
        <v>11943667.0577458</v>
      </c>
      <c r="C612">
        <v>1663413.802187333</v>
      </c>
    </row>
    <row r="613" spans="1:3">
      <c r="A613">
        <v>611</v>
      </c>
      <c r="B613">
        <v>11943667.05688007</v>
      </c>
      <c r="C613">
        <v>1663366.088677867</v>
      </c>
    </row>
    <row r="614" spans="1:3">
      <c r="A614">
        <v>612</v>
      </c>
      <c r="B614">
        <v>11943667.05776904</v>
      </c>
      <c r="C614">
        <v>1663393.472569626</v>
      </c>
    </row>
    <row r="615" spans="1:3">
      <c r="A615">
        <v>613</v>
      </c>
      <c r="B615">
        <v>11943667.05139471</v>
      </c>
      <c r="C615">
        <v>1663387.65609601</v>
      </c>
    </row>
    <row r="616" spans="1:3">
      <c r="A616">
        <v>614</v>
      </c>
      <c r="B616">
        <v>11943667.05012653</v>
      </c>
      <c r="C616">
        <v>1663349.148903238</v>
      </c>
    </row>
    <row r="617" spans="1:3">
      <c r="A617">
        <v>615</v>
      </c>
      <c r="B617">
        <v>11943667.05690642</v>
      </c>
      <c r="C617">
        <v>1663354.83751936</v>
      </c>
    </row>
    <row r="618" spans="1:3">
      <c r="A618">
        <v>616</v>
      </c>
      <c r="B618">
        <v>11943667.03959998</v>
      </c>
      <c r="C618">
        <v>1663375.303042205</v>
      </c>
    </row>
    <row r="619" spans="1:3">
      <c r="A619">
        <v>617</v>
      </c>
      <c r="B619">
        <v>11943667.03749404</v>
      </c>
      <c r="C619">
        <v>1663373.450035537</v>
      </c>
    </row>
    <row r="620" spans="1:3">
      <c r="A620">
        <v>618</v>
      </c>
      <c r="B620">
        <v>11943667.02585866</v>
      </c>
      <c r="C620">
        <v>1663423.672543962</v>
      </c>
    </row>
    <row r="621" spans="1:3">
      <c r="A621">
        <v>619</v>
      </c>
      <c r="B621">
        <v>11943667.01806331</v>
      </c>
      <c r="C621">
        <v>1663415.633081997</v>
      </c>
    </row>
    <row r="622" spans="1:3">
      <c r="A622">
        <v>620</v>
      </c>
      <c r="B622">
        <v>11943667.010747</v>
      </c>
      <c r="C622">
        <v>1663423.358613334</v>
      </c>
    </row>
    <row r="623" spans="1:3">
      <c r="A623">
        <v>621</v>
      </c>
      <c r="B623">
        <v>11943667.01252603</v>
      </c>
      <c r="C623">
        <v>1663449.853295987</v>
      </c>
    </row>
    <row r="624" spans="1:3">
      <c r="A624">
        <v>622</v>
      </c>
      <c r="B624">
        <v>11943667.00987765</v>
      </c>
      <c r="C624">
        <v>1663409.600497082</v>
      </c>
    </row>
    <row r="625" spans="1:3">
      <c r="A625">
        <v>623</v>
      </c>
      <c r="B625">
        <v>11943667.00744487</v>
      </c>
      <c r="C625">
        <v>1663424.067344573</v>
      </c>
    </row>
    <row r="626" spans="1:3">
      <c r="A626">
        <v>624</v>
      </c>
      <c r="B626">
        <v>11943667.01414928</v>
      </c>
      <c r="C626">
        <v>1663437.356392252</v>
      </c>
    </row>
    <row r="627" spans="1:3">
      <c r="A627">
        <v>625</v>
      </c>
      <c r="B627">
        <v>11943667.00635851</v>
      </c>
      <c r="C627">
        <v>1663404.868518797</v>
      </c>
    </row>
    <row r="628" spans="1:3">
      <c r="A628">
        <v>626</v>
      </c>
      <c r="B628">
        <v>11943667.0100782</v>
      </c>
      <c r="C628">
        <v>1663414.975956794</v>
      </c>
    </row>
    <row r="629" spans="1:3">
      <c r="A629">
        <v>627</v>
      </c>
      <c r="B629">
        <v>11943667.01183968</v>
      </c>
      <c r="C629">
        <v>1663411.070587994</v>
      </c>
    </row>
    <row r="630" spans="1:3">
      <c r="A630">
        <v>628</v>
      </c>
      <c r="B630">
        <v>11943667.00997924</v>
      </c>
      <c r="C630">
        <v>1663394.269077094</v>
      </c>
    </row>
    <row r="631" spans="1:3">
      <c r="A631">
        <v>629</v>
      </c>
      <c r="B631">
        <v>11943667.00064757</v>
      </c>
      <c r="C631">
        <v>1663449.074769671</v>
      </c>
    </row>
    <row r="632" spans="1:3">
      <c r="A632">
        <v>630</v>
      </c>
      <c r="B632">
        <v>11943667.00004306</v>
      </c>
      <c r="C632">
        <v>1663445.04255269</v>
      </c>
    </row>
    <row r="633" spans="1:3">
      <c r="A633">
        <v>631</v>
      </c>
      <c r="B633">
        <v>11943667.00046767</v>
      </c>
      <c r="C633">
        <v>1663408.647306706</v>
      </c>
    </row>
    <row r="634" spans="1:3">
      <c r="A634">
        <v>632</v>
      </c>
      <c r="B634">
        <v>11943667.00114408</v>
      </c>
      <c r="C634">
        <v>1663438.402852749</v>
      </c>
    </row>
    <row r="635" spans="1:3">
      <c r="A635">
        <v>633</v>
      </c>
      <c r="B635">
        <v>11943667.01392821</v>
      </c>
      <c r="C635">
        <v>1663445.167328907</v>
      </c>
    </row>
    <row r="636" spans="1:3">
      <c r="A636">
        <v>634</v>
      </c>
      <c r="B636">
        <v>11943667.00683954</v>
      </c>
      <c r="C636">
        <v>1663445.878852466</v>
      </c>
    </row>
    <row r="637" spans="1:3">
      <c r="A637">
        <v>635</v>
      </c>
      <c r="B637">
        <v>11943667.00485306</v>
      </c>
      <c r="C637">
        <v>1663472.560647551</v>
      </c>
    </row>
    <row r="638" spans="1:3">
      <c r="A638">
        <v>636</v>
      </c>
      <c r="B638">
        <v>11943667.00350013</v>
      </c>
      <c r="C638">
        <v>1663455.491146344</v>
      </c>
    </row>
    <row r="639" spans="1:3">
      <c r="A639">
        <v>637</v>
      </c>
      <c r="B639">
        <v>11943667.00464414</v>
      </c>
      <c r="C639">
        <v>1663401.548621611</v>
      </c>
    </row>
    <row r="640" spans="1:3">
      <c r="A640">
        <v>638</v>
      </c>
      <c r="B640">
        <v>11943667.00340902</v>
      </c>
      <c r="C640">
        <v>1663436.44793769</v>
      </c>
    </row>
    <row r="641" spans="1:3">
      <c r="A641">
        <v>639</v>
      </c>
      <c r="B641">
        <v>11943666.99783608</v>
      </c>
      <c r="C641">
        <v>1663466.590584241</v>
      </c>
    </row>
    <row r="642" spans="1:3">
      <c r="A642">
        <v>640</v>
      </c>
      <c r="B642">
        <v>11943667.00331114</v>
      </c>
      <c r="C642">
        <v>1663452.017038886</v>
      </c>
    </row>
    <row r="643" spans="1:3">
      <c r="A643">
        <v>641</v>
      </c>
      <c r="B643">
        <v>11943667.01267293</v>
      </c>
      <c r="C643">
        <v>1663463.692111046</v>
      </c>
    </row>
    <row r="644" spans="1:3">
      <c r="A644">
        <v>642</v>
      </c>
      <c r="B644">
        <v>11943667.00323413</v>
      </c>
      <c r="C644">
        <v>1663476.080132359</v>
      </c>
    </row>
    <row r="645" spans="1:3">
      <c r="A645">
        <v>643</v>
      </c>
      <c r="B645">
        <v>11943667.00193306</v>
      </c>
      <c r="C645">
        <v>1663497.014137276</v>
      </c>
    </row>
    <row r="646" spans="1:3">
      <c r="A646">
        <v>644</v>
      </c>
      <c r="B646">
        <v>11943666.99676923</v>
      </c>
      <c r="C646">
        <v>1663471.854541479</v>
      </c>
    </row>
    <row r="647" spans="1:3">
      <c r="A647">
        <v>645</v>
      </c>
      <c r="B647">
        <v>11943666.99641108</v>
      </c>
      <c r="C647">
        <v>1663476.117868495</v>
      </c>
    </row>
    <row r="648" spans="1:3">
      <c r="A648">
        <v>646</v>
      </c>
      <c r="B648">
        <v>11943667.00238689</v>
      </c>
      <c r="C648">
        <v>1663468.079688459</v>
      </c>
    </row>
    <row r="649" spans="1:3">
      <c r="A649">
        <v>647</v>
      </c>
      <c r="B649">
        <v>11943666.99810991</v>
      </c>
      <c r="C649">
        <v>1663505.227107705</v>
      </c>
    </row>
    <row r="650" spans="1:3">
      <c r="A650">
        <v>648</v>
      </c>
      <c r="B650">
        <v>11943667.00085615</v>
      </c>
      <c r="C650">
        <v>1663466.244310903</v>
      </c>
    </row>
    <row r="651" spans="1:3">
      <c r="A651">
        <v>649</v>
      </c>
      <c r="B651">
        <v>11943667.00420271</v>
      </c>
      <c r="C651">
        <v>1663488.354245629</v>
      </c>
    </row>
    <row r="652" spans="1:3">
      <c r="A652">
        <v>650</v>
      </c>
      <c r="B652">
        <v>11943666.99596136</v>
      </c>
      <c r="C652">
        <v>1663480.821570965</v>
      </c>
    </row>
    <row r="653" spans="1:3">
      <c r="A653">
        <v>651</v>
      </c>
      <c r="B653">
        <v>11943666.99794969</v>
      </c>
      <c r="C653">
        <v>1663469.38967592</v>
      </c>
    </row>
    <row r="654" spans="1:3">
      <c r="A654">
        <v>652</v>
      </c>
      <c r="B654">
        <v>11943666.99618562</v>
      </c>
      <c r="C654">
        <v>1663471.211690658</v>
      </c>
    </row>
    <row r="655" spans="1:3">
      <c r="A655">
        <v>653</v>
      </c>
      <c r="B655">
        <v>11943666.99338506</v>
      </c>
      <c r="C655">
        <v>1663467.452589755</v>
      </c>
    </row>
    <row r="656" spans="1:3">
      <c r="A656">
        <v>654</v>
      </c>
      <c r="B656">
        <v>11943666.99708923</v>
      </c>
      <c r="C656">
        <v>1663468.166423429</v>
      </c>
    </row>
    <row r="657" spans="1:3">
      <c r="A657">
        <v>655</v>
      </c>
      <c r="B657">
        <v>11943666.99492496</v>
      </c>
      <c r="C657">
        <v>1663468.98940595</v>
      </c>
    </row>
    <row r="658" spans="1:3">
      <c r="A658">
        <v>656</v>
      </c>
      <c r="B658">
        <v>11943666.99380155</v>
      </c>
      <c r="C658">
        <v>1663469.921983896</v>
      </c>
    </row>
    <row r="659" spans="1:3">
      <c r="A659">
        <v>657</v>
      </c>
      <c r="B659">
        <v>11943666.99360832</v>
      </c>
      <c r="C659">
        <v>1663457.965396056</v>
      </c>
    </row>
    <row r="660" spans="1:3">
      <c r="A660">
        <v>658</v>
      </c>
      <c r="B660">
        <v>11943666.99716424</v>
      </c>
      <c r="C660">
        <v>1663460.862045661</v>
      </c>
    </row>
    <row r="661" spans="1:3">
      <c r="A661">
        <v>659</v>
      </c>
      <c r="B661">
        <v>11943666.99461048</v>
      </c>
      <c r="C661">
        <v>1663472.329959772</v>
      </c>
    </row>
    <row r="662" spans="1:3">
      <c r="A662">
        <v>660</v>
      </c>
      <c r="B662">
        <v>11943666.99430085</v>
      </c>
      <c r="C662">
        <v>1663458.698834483</v>
      </c>
    </row>
    <row r="663" spans="1:3">
      <c r="A663">
        <v>661</v>
      </c>
      <c r="B663">
        <v>11943666.99570529</v>
      </c>
      <c r="C663">
        <v>1663473.823559043</v>
      </c>
    </row>
    <row r="664" spans="1:3">
      <c r="A664">
        <v>662</v>
      </c>
      <c r="B664">
        <v>11943666.98982658</v>
      </c>
      <c r="C664">
        <v>1663477.034355435</v>
      </c>
    </row>
    <row r="665" spans="1:3">
      <c r="A665">
        <v>663</v>
      </c>
      <c r="B665">
        <v>11943666.99010698</v>
      </c>
      <c r="C665">
        <v>1663478.169035254</v>
      </c>
    </row>
    <row r="666" spans="1:3">
      <c r="A666">
        <v>664</v>
      </c>
      <c r="B666">
        <v>11943666.985708</v>
      </c>
      <c r="C666">
        <v>1663481.064590795</v>
      </c>
    </row>
    <row r="667" spans="1:3">
      <c r="A667">
        <v>665</v>
      </c>
      <c r="B667">
        <v>11943666.98524199</v>
      </c>
      <c r="C667">
        <v>1663474.553706149</v>
      </c>
    </row>
    <row r="668" spans="1:3">
      <c r="A668">
        <v>666</v>
      </c>
      <c r="B668">
        <v>11943666.98880064</v>
      </c>
      <c r="C668">
        <v>1663466.482369113</v>
      </c>
    </row>
    <row r="669" spans="1:3">
      <c r="A669">
        <v>667</v>
      </c>
      <c r="B669">
        <v>11943666.98512883</v>
      </c>
      <c r="C669">
        <v>1663472.074139656</v>
      </c>
    </row>
    <row r="670" spans="1:3">
      <c r="A670">
        <v>668</v>
      </c>
      <c r="B670">
        <v>11943666.98697425</v>
      </c>
      <c r="C670">
        <v>1663473.010085907</v>
      </c>
    </row>
    <row r="671" spans="1:3">
      <c r="A671">
        <v>669</v>
      </c>
      <c r="B671">
        <v>11943666.98527059</v>
      </c>
      <c r="C671">
        <v>1663469.879835768</v>
      </c>
    </row>
    <row r="672" spans="1:3">
      <c r="A672">
        <v>670</v>
      </c>
      <c r="B672">
        <v>11943666.98634275</v>
      </c>
      <c r="C672">
        <v>1663474.532225701</v>
      </c>
    </row>
    <row r="673" spans="1:3">
      <c r="A673">
        <v>671</v>
      </c>
      <c r="B673">
        <v>11943666.98469009</v>
      </c>
      <c r="C673">
        <v>1663476.480989181</v>
      </c>
    </row>
    <row r="674" spans="1:3">
      <c r="A674">
        <v>672</v>
      </c>
      <c r="B674">
        <v>11943666.98521197</v>
      </c>
      <c r="C674">
        <v>1663480.615096921</v>
      </c>
    </row>
    <row r="675" spans="1:3">
      <c r="A675">
        <v>673</v>
      </c>
      <c r="B675">
        <v>11943666.98600397</v>
      </c>
      <c r="C675">
        <v>1663455.501281734</v>
      </c>
    </row>
    <row r="676" spans="1:3">
      <c r="A676">
        <v>674</v>
      </c>
      <c r="B676">
        <v>11943666.98382806</v>
      </c>
      <c r="C676">
        <v>1663469.596094567</v>
      </c>
    </row>
    <row r="677" spans="1:3">
      <c r="A677">
        <v>675</v>
      </c>
      <c r="B677">
        <v>11943666.98427134</v>
      </c>
      <c r="C677">
        <v>1663498.268382385</v>
      </c>
    </row>
    <row r="678" spans="1:3">
      <c r="A678">
        <v>676</v>
      </c>
      <c r="B678">
        <v>11943666.98583</v>
      </c>
      <c r="C678">
        <v>1663469.334094852</v>
      </c>
    </row>
    <row r="679" spans="1:3">
      <c r="A679">
        <v>677</v>
      </c>
      <c r="B679">
        <v>11943666.98221702</v>
      </c>
      <c r="C679">
        <v>1663485.590694511</v>
      </c>
    </row>
    <row r="680" spans="1:3">
      <c r="A680">
        <v>678</v>
      </c>
      <c r="B680">
        <v>11943666.98312715</v>
      </c>
      <c r="C680">
        <v>1663482.731209434</v>
      </c>
    </row>
    <row r="681" spans="1:3">
      <c r="A681">
        <v>679</v>
      </c>
      <c r="B681">
        <v>11943666.98185169</v>
      </c>
      <c r="C681">
        <v>1663497.826624814</v>
      </c>
    </row>
    <row r="682" spans="1:3">
      <c r="A682">
        <v>680</v>
      </c>
      <c r="B682">
        <v>11943666.98373753</v>
      </c>
      <c r="C682">
        <v>1663506.647915019</v>
      </c>
    </row>
    <row r="683" spans="1:3">
      <c r="A683">
        <v>681</v>
      </c>
      <c r="B683">
        <v>11943666.98204358</v>
      </c>
      <c r="C683">
        <v>1663487.370545381</v>
      </c>
    </row>
    <row r="684" spans="1:3">
      <c r="A684">
        <v>682</v>
      </c>
      <c r="B684">
        <v>11943666.98328525</v>
      </c>
      <c r="C684">
        <v>1663496.424853571</v>
      </c>
    </row>
    <row r="685" spans="1:3">
      <c r="A685">
        <v>683</v>
      </c>
      <c r="B685">
        <v>11943666.98339586</v>
      </c>
      <c r="C685">
        <v>1663495.372111563</v>
      </c>
    </row>
    <row r="686" spans="1:3">
      <c r="A686">
        <v>684</v>
      </c>
      <c r="B686">
        <v>11943666.98278609</v>
      </c>
      <c r="C686">
        <v>1663494.050787494</v>
      </c>
    </row>
    <row r="687" spans="1:3">
      <c r="A687">
        <v>685</v>
      </c>
      <c r="B687">
        <v>11943666.98419609</v>
      </c>
      <c r="C687">
        <v>1663486.806814243</v>
      </c>
    </row>
    <row r="688" spans="1:3">
      <c r="A688">
        <v>686</v>
      </c>
      <c r="B688">
        <v>11943666.98365425</v>
      </c>
      <c r="C688">
        <v>1663498.946996402</v>
      </c>
    </row>
    <row r="689" spans="1:3">
      <c r="A689">
        <v>687</v>
      </c>
      <c r="B689">
        <v>11943666.98170147</v>
      </c>
      <c r="C689">
        <v>1663502.529086054</v>
      </c>
    </row>
    <row r="690" spans="1:3">
      <c r="A690">
        <v>688</v>
      </c>
      <c r="B690">
        <v>11943666.98355252</v>
      </c>
      <c r="C690">
        <v>1663501.405088975</v>
      </c>
    </row>
    <row r="691" spans="1:3">
      <c r="A691">
        <v>689</v>
      </c>
      <c r="B691">
        <v>11943666.98145771</v>
      </c>
      <c r="C691">
        <v>1663510.242599292</v>
      </c>
    </row>
    <row r="692" spans="1:3">
      <c r="A692">
        <v>690</v>
      </c>
      <c r="B692">
        <v>11943666.98287399</v>
      </c>
      <c r="C692">
        <v>1663509.155643329</v>
      </c>
    </row>
    <row r="693" spans="1:3">
      <c r="A693">
        <v>691</v>
      </c>
      <c r="B693">
        <v>11943666.98086243</v>
      </c>
      <c r="C693">
        <v>1663491.559936925</v>
      </c>
    </row>
    <row r="694" spans="1:3">
      <c r="A694">
        <v>692</v>
      </c>
      <c r="B694">
        <v>11943666.981061</v>
      </c>
      <c r="C694">
        <v>1663502.395631088</v>
      </c>
    </row>
    <row r="695" spans="1:3">
      <c r="A695">
        <v>693</v>
      </c>
      <c r="B695">
        <v>11943666.97823006</v>
      </c>
      <c r="C695">
        <v>1663514.316227101</v>
      </c>
    </row>
    <row r="696" spans="1:3">
      <c r="A696">
        <v>694</v>
      </c>
      <c r="B696">
        <v>11943666.97864111</v>
      </c>
      <c r="C696">
        <v>1663507.889039514</v>
      </c>
    </row>
    <row r="697" spans="1:3">
      <c r="A697">
        <v>695</v>
      </c>
      <c r="B697">
        <v>11943666.97966265</v>
      </c>
      <c r="C697">
        <v>1663525.36433699</v>
      </c>
    </row>
    <row r="698" spans="1:3">
      <c r="A698">
        <v>696</v>
      </c>
      <c r="B698">
        <v>11943666.97938918</v>
      </c>
      <c r="C698">
        <v>1663510.222745205</v>
      </c>
    </row>
    <row r="699" spans="1:3">
      <c r="A699">
        <v>697</v>
      </c>
      <c r="B699">
        <v>11943666.98060352</v>
      </c>
      <c r="C699">
        <v>1663501.791278592</v>
      </c>
    </row>
    <row r="700" spans="1:3">
      <c r="A700">
        <v>698</v>
      </c>
      <c r="B700">
        <v>11943666.97884553</v>
      </c>
      <c r="C700">
        <v>1663512.598214461</v>
      </c>
    </row>
    <row r="701" spans="1:3">
      <c r="A701">
        <v>699</v>
      </c>
      <c r="B701">
        <v>11943666.97909784</v>
      </c>
      <c r="C701">
        <v>1663514.216202187</v>
      </c>
    </row>
    <row r="702" spans="1:3">
      <c r="A702">
        <v>700</v>
      </c>
      <c r="B702">
        <v>11943666.97947576</v>
      </c>
      <c r="C702">
        <v>1663521.256152739</v>
      </c>
    </row>
    <row r="703" spans="1:3">
      <c r="A703">
        <v>701</v>
      </c>
      <c r="B703">
        <v>11943666.98140575</v>
      </c>
      <c r="C703">
        <v>1663534.295793734</v>
      </c>
    </row>
    <row r="704" spans="1:3">
      <c r="A704">
        <v>702</v>
      </c>
      <c r="B704">
        <v>11943666.98008583</v>
      </c>
      <c r="C704">
        <v>1663519.59642864</v>
      </c>
    </row>
    <row r="705" spans="1:3">
      <c r="A705">
        <v>703</v>
      </c>
      <c r="B705">
        <v>11943666.9798985</v>
      </c>
      <c r="C705">
        <v>1663517.8554054</v>
      </c>
    </row>
    <row r="706" spans="1:3">
      <c r="A706">
        <v>704</v>
      </c>
      <c r="B706">
        <v>11943666.97982886</v>
      </c>
      <c r="C706">
        <v>1663516.714000613</v>
      </c>
    </row>
    <row r="707" spans="1:3">
      <c r="A707">
        <v>705</v>
      </c>
      <c r="B707">
        <v>11943666.97843459</v>
      </c>
      <c r="C707">
        <v>1663508.66033458</v>
      </c>
    </row>
    <row r="708" spans="1:3">
      <c r="A708">
        <v>706</v>
      </c>
      <c r="B708">
        <v>11943666.97872756</v>
      </c>
      <c r="C708">
        <v>1663513.002711852</v>
      </c>
    </row>
    <row r="709" spans="1:3">
      <c r="A709">
        <v>707</v>
      </c>
      <c r="B709">
        <v>11943666.97852112</v>
      </c>
      <c r="C709">
        <v>1663515.452006272</v>
      </c>
    </row>
    <row r="710" spans="1:3">
      <c r="A710">
        <v>708</v>
      </c>
      <c r="B710">
        <v>11943666.97872829</v>
      </c>
      <c r="C710">
        <v>1663512.34556583</v>
      </c>
    </row>
    <row r="711" spans="1:3">
      <c r="A711">
        <v>709</v>
      </c>
      <c r="B711">
        <v>11943666.97878969</v>
      </c>
      <c r="C711">
        <v>1663516.553335917</v>
      </c>
    </row>
    <row r="712" spans="1:3">
      <c r="A712">
        <v>710</v>
      </c>
      <c r="B712">
        <v>11943666.97853092</v>
      </c>
      <c r="C712">
        <v>1663521.450099188</v>
      </c>
    </row>
    <row r="713" spans="1:3">
      <c r="A713">
        <v>711</v>
      </c>
      <c r="B713">
        <v>11943666.97875795</v>
      </c>
      <c r="C713">
        <v>1663509.285101507</v>
      </c>
    </row>
    <row r="714" spans="1:3">
      <c r="A714">
        <v>712</v>
      </c>
      <c r="B714">
        <v>11943666.97728691</v>
      </c>
      <c r="C714">
        <v>1663513.598624417</v>
      </c>
    </row>
    <row r="715" spans="1:3">
      <c r="A715">
        <v>713</v>
      </c>
      <c r="B715">
        <v>11943666.97761558</v>
      </c>
      <c r="C715">
        <v>1663507.38658718</v>
      </c>
    </row>
    <row r="716" spans="1:3">
      <c r="A716">
        <v>714</v>
      </c>
      <c r="B716">
        <v>11943666.97718509</v>
      </c>
      <c r="C716">
        <v>1663504.822079945</v>
      </c>
    </row>
    <row r="717" spans="1:3">
      <c r="A717">
        <v>715</v>
      </c>
      <c r="B717">
        <v>11943666.97728217</v>
      </c>
      <c r="C717">
        <v>1663501.521673254</v>
      </c>
    </row>
    <row r="718" spans="1:3">
      <c r="A718">
        <v>716</v>
      </c>
      <c r="B718">
        <v>11943666.9767115</v>
      </c>
      <c r="C718">
        <v>1663502.167522861</v>
      </c>
    </row>
    <row r="719" spans="1:3">
      <c r="A719">
        <v>717</v>
      </c>
      <c r="B719">
        <v>11943666.9768074</v>
      </c>
      <c r="C719">
        <v>1663504.651970302</v>
      </c>
    </row>
    <row r="720" spans="1:3">
      <c r="A720">
        <v>718</v>
      </c>
      <c r="B720">
        <v>11943666.97602536</v>
      </c>
      <c r="C720">
        <v>1663503.720043888</v>
      </c>
    </row>
    <row r="721" spans="1:3">
      <c r="A721">
        <v>719</v>
      </c>
      <c r="B721">
        <v>11943666.97619288</v>
      </c>
      <c r="C721">
        <v>1663504.534961359</v>
      </c>
    </row>
    <row r="722" spans="1:3">
      <c r="A722">
        <v>720</v>
      </c>
      <c r="B722">
        <v>11943666.97682394</v>
      </c>
      <c r="C722">
        <v>1663510.208455936</v>
      </c>
    </row>
    <row r="723" spans="1:3">
      <c r="A723">
        <v>721</v>
      </c>
      <c r="B723">
        <v>11943666.97619658</v>
      </c>
      <c r="C723">
        <v>1663507.582212311</v>
      </c>
    </row>
    <row r="724" spans="1:3">
      <c r="A724">
        <v>722</v>
      </c>
      <c r="B724">
        <v>11943666.97653802</v>
      </c>
      <c r="C724">
        <v>1663506.785712061</v>
      </c>
    </row>
    <row r="725" spans="1:3">
      <c r="A725">
        <v>723</v>
      </c>
      <c r="B725">
        <v>11943666.97622143</v>
      </c>
      <c r="C725">
        <v>1663503.928886109</v>
      </c>
    </row>
    <row r="726" spans="1:3">
      <c r="A726">
        <v>724</v>
      </c>
      <c r="B726">
        <v>11943666.97611663</v>
      </c>
      <c r="C726">
        <v>1663501.451951816</v>
      </c>
    </row>
    <row r="727" spans="1:3">
      <c r="A727">
        <v>725</v>
      </c>
      <c r="B727">
        <v>11943666.97622578</v>
      </c>
      <c r="C727">
        <v>1663505.735842792</v>
      </c>
    </row>
    <row r="728" spans="1:3">
      <c r="A728">
        <v>726</v>
      </c>
      <c r="B728">
        <v>11943666.97607181</v>
      </c>
      <c r="C728">
        <v>1663498.562803554</v>
      </c>
    </row>
    <row r="729" spans="1:3">
      <c r="A729">
        <v>727</v>
      </c>
      <c r="B729">
        <v>11943666.97592261</v>
      </c>
      <c r="C729">
        <v>1663506.467463664</v>
      </c>
    </row>
    <row r="730" spans="1:3">
      <c r="A730">
        <v>728</v>
      </c>
      <c r="B730">
        <v>11943666.97660462</v>
      </c>
      <c r="C730">
        <v>1663513.568115175</v>
      </c>
    </row>
    <row r="731" spans="1:3">
      <c r="A731">
        <v>729</v>
      </c>
      <c r="B731">
        <v>11943666.97605905</v>
      </c>
      <c r="C731">
        <v>1663503.043638601</v>
      </c>
    </row>
    <row r="732" spans="1:3">
      <c r="A732">
        <v>730</v>
      </c>
      <c r="B732">
        <v>11943666.97675426</v>
      </c>
      <c r="C732">
        <v>1663497.835889845</v>
      </c>
    </row>
    <row r="733" spans="1:3">
      <c r="A733">
        <v>731</v>
      </c>
      <c r="B733">
        <v>11943666.97607808</v>
      </c>
      <c r="C733">
        <v>1663504.05780621</v>
      </c>
    </row>
    <row r="734" spans="1:3">
      <c r="A734">
        <v>732</v>
      </c>
      <c r="B734">
        <v>11943666.97636826</v>
      </c>
      <c r="C734">
        <v>1663514.551113783</v>
      </c>
    </row>
    <row r="735" spans="1:3">
      <c r="A735">
        <v>733</v>
      </c>
      <c r="B735">
        <v>11943666.97610534</v>
      </c>
      <c r="C735">
        <v>1663500.353922801</v>
      </c>
    </row>
    <row r="736" spans="1:3">
      <c r="A736">
        <v>734</v>
      </c>
      <c r="B736">
        <v>11943666.9760746</v>
      </c>
      <c r="C736">
        <v>1663503.757902608</v>
      </c>
    </row>
    <row r="737" spans="1:3">
      <c r="A737">
        <v>735</v>
      </c>
      <c r="B737">
        <v>11943666.97589371</v>
      </c>
      <c r="C737">
        <v>1663505.908615418</v>
      </c>
    </row>
    <row r="738" spans="1:3">
      <c r="A738">
        <v>736</v>
      </c>
      <c r="B738">
        <v>11943666.97594016</v>
      </c>
      <c r="C738">
        <v>1663505.006352325</v>
      </c>
    </row>
    <row r="739" spans="1:3">
      <c r="A739">
        <v>737</v>
      </c>
      <c r="B739">
        <v>11943666.97585833</v>
      </c>
      <c r="C739">
        <v>1663509.208764488</v>
      </c>
    </row>
    <row r="740" spans="1:3">
      <c r="A740">
        <v>738</v>
      </c>
      <c r="B740">
        <v>11943666.97590885</v>
      </c>
      <c r="C740">
        <v>1663510.456834646</v>
      </c>
    </row>
    <row r="741" spans="1:3">
      <c r="A741">
        <v>739</v>
      </c>
      <c r="B741">
        <v>11943666.97597678</v>
      </c>
      <c r="C741">
        <v>1663512.00750481</v>
      </c>
    </row>
    <row r="742" spans="1:3">
      <c r="A742">
        <v>740</v>
      </c>
      <c r="B742">
        <v>11943666.97577027</v>
      </c>
      <c r="C742">
        <v>1663508.296367228</v>
      </c>
    </row>
    <row r="743" spans="1:3">
      <c r="A743">
        <v>741</v>
      </c>
      <c r="B743">
        <v>11943666.9758315</v>
      </c>
      <c r="C743">
        <v>1663510.140926711</v>
      </c>
    </row>
    <row r="744" spans="1:3">
      <c r="A744">
        <v>742</v>
      </c>
      <c r="B744">
        <v>11943666.97566952</v>
      </c>
      <c r="C744">
        <v>1663506.420054903</v>
      </c>
    </row>
    <row r="745" spans="1:3">
      <c r="A745">
        <v>743</v>
      </c>
      <c r="B745">
        <v>11943666.97581612</v>
      </c>
      <c r="C745">
        <v>1663503.85615875</v>
      </c>
    </row>
    <row r="746" spans="1:3">
      <c r="A746">
        <v>744</v>
      </c>
      <c r="B746">
        <v>11943666.97574733</v>
      </c>
      <c r="C746">
        <v>1663506.243411995</v>
      </c>
    </row>
    <row r="747" spans="1:3">
      <c r="A747">
        <v>745</v>
      </c>
      <c r="B747">
        <v>11943666.97561066</v>
      </c>
      <c r="C747">
        <v>1663513.370304889</v>
      </c>
    </row>
    <row r="748" spans="1:3">
      <c r="A748">
        <v>746</v>
      </c>
      <c r="B748">
        <v>11943666.97564106</v>
      </c>
      <c r="C748">
        <v>1663512.191699291</v>
      </c>
    </row>
    <row r="749" spans="1:3">
      <c r="A749">
        <v>747</v>
      </c>
      <c r="B749">
        <v>11943666.97567881</v>
      </c>
      <c r="C749">
        <v>1663509.369269123</v>
      </c>
    </row>
    <row r="750" spans="1:3">
      <c r="A750">
        <v>748</v>
      </c>
      <c r="B750">
        <v>11943666.97566846</v>
      </c>
      <c r="C750">
        <v>1663512.072614127</v>
      </c>
    </row>
    <row r="751" spans="1:3">
      <c r="A751">
        <v>749</v>
      </c>
      <c r="B751">
        <v>11943666.97568112</v>
      </c>
      <c r="C751">
        <v>1663514.762151299</v>
      </c>
    </row>
    <row r="752" spans="1:3">
      <c r="A752">
        <v>750</v>
      </c>
      <c r="B752">
        <v>11943666.97562352</v>
      </c>
      <c r="C752">
        <v>1663513.873734903</v>
      </c>
    </row>
    <row r="753" spans="1:3">
      <c r="A753">
        <v>751</v>
      </c>
      <c r="B753">
        <v>11943666.97558153</v>
      </c>
      <c r="C753">
        <v>1663513.076463725</v>
      </c>
    </row>
    <row r="754" spans="1:3">
      <c r="A754">
        <v>752</v>
      </c>
      <c r="B754">
        <v>11943666.97558996</v>
      </c>
      <c r="C754">
        <v>1663512.624189827</v>
      </c>
    </row>
    <row r="755" spans="1:3">
      <c r="A755">
        <v>753</v>
      </c>
      <c r="B755">
        <v>11943666.97591678</v>
      </c>
      <c r="C755">
        <v>1663508.847186158</v>
      </c>
    </row>
    <row r="756" spans="1:3">
      <c r="A756">
        <v>754</v>
      </c>
      <c r="B756">
        <v>11943666.975684</v>
      </c>
      <c r="C756">
        <v>1663512.541676469</v>
      </c>
    </row>
    <row r="757" spans="1:3">
      <c r="A757">
        <v>755</v>
      </c>
      <c r="B757">
        <v>11943666.9756155</v>
      </c>
      <c r="C757">
        <v>1663512.405486619</v>
      </c>
    </row>
    <row r="758" spans="1:3">
      <c r="A758">
        <v>756</v>
      </c>
      <c r="B758">
        <v>11943666.97562088</v>
      </c>
      <c r="C758">
        <v>1663513.541295791</v>
      </c>
    </row>
    <row r="759" spans="1:3">
      <c r="A759">
        <v>757</v>
      </c>
      <c r="B759">
        <v>11943666.97568946</v>
      </c>
      <c r="C759">
        <v>1663520.67486598</v>
      </c>
    </row>
    <row r="760" spans="1:3">
      <c r="A760">
        <v>758</v>
      </c>
      <c r="B760">
        <v>11943666.97559085</v>
      </c>
      <c r="C760">
        <v>1663514.898523264</v>
      </c>
    </row>
    <row r="761" spans="1:3">
      <c r="A761">
        <v>759</v>
      </c>
      <c r="B761">
        <v>11943666.97560751</v>
      </c>
      <c r="C761">
        <v>1663510.692629543</v>
      </c>
    </row>
    <row r="762" spans="1:3">
      <c r="A762">
        <v>760</v>
      </c>
      <c r="B762">
        <v>11943666.97558169</v>
      </c>
      <c r="C762">
        <v>1663514.614846297</v>
      </c>
    </row>
    <row r="763" spans="1:3">
      <c r="A763">
        <v>761</v>
      </c>
      <c r="B763">
        <v>11943666.97557541</v>
      </c>
      <c r="C763">
        <v>1663512.619457284</v>
      </c>
    </row>
    <row r="764" spans="1:3">
      <c r="A764">
        <v>762</v>
      </c>
      <c r="B764">
        <v>11943666.97551945</v>
      </c>
      <c r="C764">
        <v>1663510.783286425</v>
      </c>
    </row>
    <row r="765" spans="1:3">
      <c r="A765">
        <v>763</v>
      </c>
      <c r="B765">
        <v>11943666.97552139</v>
      </c>
      <c r="C765">
        <v>1663510.62089021</v>
      </c>
    </row>
    <row r="766" spans="1:3">
      <c r="A766">
        <v>764</v>
      </c>
      <c r="B766">
        <v>11943666.9755458</v>
      </c>
      <c r="C766">
        <v>1663512.382863615</v>
      </c>
    </row>
    <row r="767" spans="1:3">
      <c r="A767">
        <v>765</v>
      </c>
      <c r="B767">
        <v>11943666.97554982</v>
      </c>
      <c r="C767">
        <v>1663509.75745604</v>
      </c>
    </row>
    <row r="768" spans="1:3">
      <c r="A768">
        <v>766</v>
      </c>
      <c r="B768">
        <v>11943666.97551417</v>
      </c>
      <c r="C768">
        <v>1663509.019926145</v>
      </c>
    </row>
    <row r="769" spans="1:3">
      <c r="A769">
        <v>767</v>
      </c>
      <c r="B769">
        <v>11943666.97549245</v>
      </c>
      <c r="C769">
        <v>1663508.492167563</v>
      </c>
    </row>
    <row r="770" spans="1:3">
      <c r="A770">
        <v>768</v>
      </c>
      <c r="B770">
        <v>11943666.97551791</v>
      </c>
      <c r="C770">
        <v>1663507.07870643</v>
      </c>
    </row>
    <row r="771" spans="1:3">
      <c r="A771">
        <v>769</v>
      </c>
      <c r="B771">
        <v>11943666.97549354</v>
      </c>
      <c r="C771">
        <v>1663508.046940712</v>
      </c>
    </row>
    <row r="772" spans="1:3">
      <c r="A772">
        <v>770</v>
      </c>
      <c r="B772">
        <v>11943666.97554772</v>
      </c>
      <c r="C772">
        <v>1663506.473691829</v>
      </c>
    </row>
    <row r="773" spans="1:3">
      <c r="A773">
        <v>771</v>
      </c>
      <c r="B773">
        <v>11943666.97553217</v>
      </c>
      <c r="C773">
        <v>1663508.709087439</v>
      </c>
    </row>
    <row r="774" spans="1:3">
      <c r="A774">
        <v>772</v>
      </c>
      <c r="B774">
        <v>11943666.97545666</v>
      </c>
      <c r="C774">
        <v>1663511.830169986</v>
      </c>
    </row>
    <row r="775" spans="1:3">
      <c r="A775">
        <v>773</v>
      </c>
      <c r="B775">
        <v>11943666.97545932</v>
      </c>
      <c r="C775">
        <v>1663512.044108117</v>
      </c>
    </row>
    <row r="776" spans="1:3">
      <c r="A776">
        <v>774</v>
      </c>
      <c r="B776">
        <v>11943666.97538118</v>
      </c>
      <c r="C776">
        <v>1663510.772404817</v>
      </c>
    </row>
    <row r="777" spans="1:3">
      <c r="A777">
        <v>775</v>
      </c>
      <c r="B777">
        <v>11943666.97539184</v>
      </c>
      <c r="C777">
        <v>1663510.242220152</v>
      </c>
    </row>
    <row r="778" spans="1:3">
      <c r="A778">
        <v>776</v>
      </c>
      <c r="B778">
        <v>11943666.97540399</v>
      </c>
      <c r="C778">
        <v>1663509.939468377</v>
      </c>
    </row>
    <row r="779" spans="1:3">
      <c r="A779">
        <v>777</v>
      </c>
      <c r="B779">
        <v>11943666.97540497</v>
      </c>
      <c r="C779">
        <v>1663511.800376174</v>
      </c>
    </row>
    <row r="780" spans="1:3">
      <c r="A780">
        <v>778</v>
      </c>
      <c r="B780">
        <v>11943666.9754082</v>
      </c>
      <c r="C780">
        <v>1663510.975214035</v>
      </c>
    </row>
    <row r="781" spans="1:3">
      <c r="A781">
        <v>779</v>
      </c>
      <c r="B781">
        <v>11943666.97541869</v>
      </c>
      <c r="C781">
        <v>1663510.606885206</v>
      </c>
    </row>
    <row r="782" spans="1:3">
      <c r="A782">
        <v>780</v>
      </c>
      <c r="B782">
        <v>11943666.97541584</v>
      </c>
      <c r="C782">
        <v>1663510.006209541</v>
      </c>
    </row>
    <row r="783" spans="1:3">
      <c r="A783">
        <v>781</v>
      </c>
      <c r="B783">
        <v>11943666.97538117</v>
      </c>
      <c r="C783">
        <v>1663513.270592405</v>
      </c>
    </row>
    <row r="784" spans="1:3">
      <c r="A784">
        <v>782</v>
      </c>
      <c r="B784">
        <v>11943666.97537001</v>
      </c>
      <c r="C784">
        <v>1663514.411663462</v>
      </c>
    </row>
    <row r="785" spans="1:3">
      <c r="A785">
        <v>783</v>
      </c>
      <c r="B785">
        <v>11943666.97538111</v>
      </c>
      <c r="C785">
        <v>1663513.638581185</v>
      </c>
    </row>
    <row r="786" spans="1:3">
      <c r="A786">
        <v>784</v>
      </c>
      <c r="B786">
        <v>11943666.97539355</v>
      </c>
      <c r="C786">
        <v>1663514.523694165</v>
      </c>
    </row>
    <row r="787" spans="1:3">
      <c r="A787">
        <v>785</v>
      </c>
      <c r="B787">
        <v>11943666.97536333</v>
      </c>
      <c r="C787">
        <v>1663513.390807325</v>
      </c>
    </row>
    <row r="788" spans="1:3">
      <c r="A788">
        <v>786</v>
      </c>
      <c r="B788">
        <v>11943666.9753981</v>
      </c>
      <c r="C788">
        <v>1663512.397122916</v>
      </c>
    </row>
    <row r="789" spans="1:3">
      <c r="A789">
        <v>787</v>
      </c>
      <c r="B789">
        <v>11943666.97536548</v>
      </c>
      <c r="C789">
        <v>1663512.916359337</v>
      </c>
    </row>
    <row r="790" spans="1:3">
      <c r="A790">
        <v>788</v>
      </c>
      <c r="B790">
        <v>11943666.97535885</v>
      </c>
      <c r="C790">
        <v>1663513.031837458</v>
      </c>
    </row>
    <row r="791" spans="1:3">
      <c r="A791">
        <v>789</v>
      </c>
      <c r="B791">
        <v>11943666.97533409</v>
      </c>
      <c r="C791">
        <v>1663515.68696011</v>
      </c>
    </row>
    <row r="792" spans="1:3">
      <c r="A792">
        <v>790</v>
      </c>
      <c r="B792">
        <v>11943666.97534722</v>
      </c>
      <c r="C792">
        <v>1663516.119787904</v>
      </c>
    </row>
    <row r="793" spans="1:3">
      <c r="A793">
        <v>791</v>
      </c>
      <c r="B793">
        <v>11943666.97535881</v>
      </c>
      <c r="C793">
        <v>1663516.195729743</v>
      </c>
    </row>
    <row r="794" spans="1:3">
      <c r="A794">
        <v>792</v>
      </c>
      <c r="B794">
        <v>11943666.97535543</v>
      </c>
      <c r="C794">
        <v>1663515.229514394</v>
      </c>
    </row>
    <row r="795" spans="1:3">
      <c r="A795">
        <v>793</v>
      </c>
      <c r="B795">
        <v>11943666.97536409</v>
      </c>
      <c r="C795">
        <v>1663513.033909134</v>
      </c>
    </row>
    <row r="796" spans="1:3">
      <c r="A796">
        <v>794</v>
      </c>
      <c r="B796">
        <v>11943666.97534587</v>
      </c>
      <c r="C796">
        <v>1663515.437349125</v>
      </c>
    </row>
    <row r="797" spans="1:3">
      <c r="A797">
        <v>795</v>
      </c>
      <c r="B797">
        <v>11943666.97534561</v>
      </c>
      <c r="C797">
        <v>1663519.064792342</v>
      </c>
    </row>
    <row r="798" spans="1:3">
      <c r="A798">
        <v>796</v>
      </c>
      <c r="B798">
        <v>11943666.97537498</v>
      </c>
      <c r="C798">
        <v>1663515.832475744</v>
      </c>
    </row>
    <row r="799" spans="1:3">
      <c r="A799">
        <v>797</v>
      </c>
      <c r="B799">
        <v>11943666.97534768</v>
      </c>
      <c r="C799">
        <v>1663515.758010069</v>
      </c>
    </row>
    <row r="800" spans="1:3">
      <c r="A800">
        <v>798</v>
      </c>
      <c r="B800">
        <v>11943666.97533791</v>
      </c>
      <c r="C800">
        <v>1663516.649194303</v>
      </c>
    </row>
    <row r="801" spans="1:3">
      <c r="A801">
        <v>799</v>
      </c>
      <c r="B801">
        <v>11943666.97533774</v>
      </c>
      <c r="C801">
        <v>1663516.213749504</v>
      </c>
    </row>
    <row r="802" spans="1:3">
      <c r="A802">
        <v>800</v>
      </c>
      <c r="B802">
        <v>11943666.97532578</v>
      </c>
      <c r="C802">
        <v>1663515.414074106</v>
      </c>
    </row>
    <row r="803" spans="1:3">
      <c r="A803">
        <v>801</v>
      </c>
      <c r="B803">
        <v>11943666.97533626</v>
      </c>
      <c r="C803">
        <v>1663516.038906767</v>
      </c>
    </row>
    <row r="804" spans="1:3">
      <c r="A804">
        <v>802</v>
      </c>
      <c r="B804">
        <v>11943666.97533712</v>
      </c>
      <c r="C804">
        <v>1663516.473852067</v>
      </c>
    </row>
    <row r="805" spans="1:3">
      <c r="A805">
        <v>803</v>
      </c>
      <c r="B805">
        <v>11943666.97533919</v>
      </c>
      <c r="C805">
        <v>1663515.334085341</v>
      </c>
    </row>
    <row r="806" spans="1:3">
      <c r="A806">
        <v>804</v>
      </c>
      <c r="B806">
        <v>11943666.97532052</v>
      </c>
      <c r="C806">
        <v>1663515.498677716</v>
      </c>
    </row>
    <row r="807" spans="1:3">
      <c r="A807">
        <v>805</v>
      </c>
      <c r="B807">
        <v>11943666.97531347</v>
      </c>
      <c r="C807">
        <v>1663515.395710773</v>
      </c>
    </row>
    <row r="808" spans="1:3">
      <c r="A808">
        <v>806</v>
      </c>
      <c r="B808">
        <v>11943666.97531458</v>
      </c>
      <c r="C808">
        <v>1663514.792738032</v>
      </c>
    </row>
    <row r="809" spans="1:3">
      <c r="A809">
        <v>807</v>
      </c>
      <c r="B809">
        <v>11943666.97531373</v>
      </c>
      <c r="C809">
        <v>1663515.041078129</v>
      </c>
    </row>
    <row r="810" spans="1:3">
      <c r="A810">
        <v>808</v>
      </c>
      <c r="B810">
        <v>11943666.97530549</v>
      </c>
      <c r="C810">
        <v>1663514.197929168</v>
      </c>
    </row>
    <row r="811" spans="1:3">
      <c r="A811">
        <v>809</v>
      </c>
      <c r="B811">
        <v>11943666.97530947</v>
      </c>
      <c r="C811">
        <v>1663513.634144571</v>
      </c>
    </row>
    <row r="812" spans="1:3">
      <c r="A812">
        <v>810</v>
      </c>
      <c r="B812">
        <v>11943666.97529269</v>
      </c>
      <c r="C812">
        <v>1663513.470350809</v>
      </c>
    </row>
    <row r="813" spans="1:3">
      <c r="A813">
        <v>811</v>
      </c>
      <c r="B813">
        <v>11943666.97530009</v>
      </c>
      <c r="C813">
        <v>1663512.750123464</v>
      </c>
    </row>
    <row r="814" spans="1:3">
      <c r="A814">
        <v>812</v>
      </c>
      <c r="B814">
        <v>11943666.97527659</v>
      </c>
      <c r="C814">
        <v>1663514.082219064</v>
      </c>
    </row>
    <row r="815" spans="1:3">
      <c r="A815">
        <v>813</v>
      </c>
      <c r="B815">
        <v>11943666.97526588</v>
      </c>
      <c r="C815">
        <v>1663514.276217075</v>
      </c>
    </row>
    <row r="816" spans="1:3">
      <c r="A816">
        <v>814</v>
      </c>
      <c r="B816">
        <v>11943666.97527101</v>
      </c>
      <c r="C816">
        <v>1663514.512652677</v>
      </c>
    </row>
    <row r="817" spans="1:3">
      <c r="A817">
        <v>815</v>
      </c>
      <c r="B817">
        <v>11943666.97527695</v>
      </c>
      <c r="C817">
        <v>1663513.868778334</v>
      </c>
    </row>
    <row r="818" spans="1:3">
      <c r="A818">
        <v>816</v>
      </c>
      <c r="B818">
        <v>11943666.97526888</v>
      </c>
      <c r="C818">
        <v>1663514.513645527</v>
      </c>
    </row>
    <row r="819" spans="1:3">
      <c r="A819">
        <v>817</v>
      </c>
      <c r="B819">
        <v>11943666.97526333</v>
      </c>
      <c r="C819">
        <v>1663514.286346779</v>
      </c>
    </row>
    <row r="820" spans="1:3">
      <c r="A820">
        <v>818</v>
      </c>
      <c r="B820">
        <v>11943666.97526993</v>
      </c>
      <c r="C820">
        <v>1663513.983865005</v>
      </c>
    </row>
    <row r="821" spans="1:3">
      <c r="A821">
        <v>819</v>
      </c>
      <c r="B821">
        <v>11943666.97526176</v>
      </c>
      <c r="C821">
        <v>1663515.594288086</v>
      </c>
    </row>
    <row r="822" spans="1:3">
      <c r="A822">
        <v>820</v>
      </c>
      <c r="B822">
        <v>11943666.97526197</v>
      </c>
      <c r="C822">
        <v>1663515.74830003</v>
      </c>
    </row>
    <row r="823" spans="1:3">
      <c r="A823">
        <v>821</v>
      </c>
      <c r="B823">
        <v>11943666.97527141</v>
      </c>
      <c r="C823">
        <v>1663515.454013931</v>
      </c>
    </row>
    <row r="824" spans="1:3">
      <c r="A824">
        <v>822</v>
      </c>
      <c r="B824">
        <v>11943666.97526939</v>
      </c>
      <c r="C824">
        <v>1663515.78934426</v>
      </c>
    </row>
    <row r="825" spans="1:3">
      <c r="A825">
        <v>823</v>
      </c>
      <c r="B825">
        <v>11943666.97526271</v>
      </c>
      <c r="C825">
        <v>1663516.721316889</v>
      </c>
    </row>
    <row r="826" spans="1:3">
      <c r="A826">
        <v>824</v>
      </c>
      <c r="B826">
        <v>11943666.97526991</v>
      </c>
      <c r="C826">
        <v>1663515.899809982</v>
      </c>
    </row>
    <row r="827" spans="1:3">
      <c r="A827">
        <v>825</v>
      </c>
      <c r="B827">
        <v>11943666.97526429</v>
      </c>
      <c r="C827">
        <v>1663515.659952393</v>
      </c>
    </row>
    <row r="828" spans="1:3">
      <c r="A828">
        <v>826</v>
      </c>
      <c r="B828">
        <v>11943666.97526847</v>
      </c>
      <c r="C828">
        <v>1663515.915595668</v>
      </c>
    </row>
    <row r="829" spans="1:3">
      <c r="A829">
        <v>827</v>
      </c>
      <c r="B829">
        <v>11943666.9752723</v>
      </c>
      <c r="C829">
        <v>1663514.422872617</v>
      </c>
    </row>
    <row r="830" spans="1:3">
      <c r="A830">
        <v>828</v>
      </c>
      <c r="B830">
        <v>11943666.97526292</v>
      </c>
      <c r="C830">
        <v>1663515.916605816</v>
      </c>
    </row>
    <row r="831" spans="1:3">
      <c r="A831">
        <v>829</v>
      </c>
      <c r="B831">
        <v>11943666.97525066</v>
      </c>
      <c r="C831">
        <v>1663516.979197666</v>
      </c>
    </row>
    <row r="832" spans="1:3">
      <c r="A832">
        <v>830</v>
      </c>
      <c r="B832">
        <v>11943666.97525026</v>
      </c>
      <c r="C832">
        <v>1663516.633459382</v>
      </c>
    </row>
    <row r="833" spans="1:3">
      <c r="A833">
        <v>831</v>
      </c>
      <c r="B833">
        <v>11943666.9752508</v>
      </c>
      <c r="C833">
        <v>1663515.709920983</v>
      </c>
    </row>
    <row r="834" spans="1:3">
      <c r="A834">
        <v>832</v>
      </c>
      <c r="B834">
        <v>11943666.9752504</v>
      </c>
      <c r="C834">
        <v>1663516.609872253</v>
      </c>
    </row>
    <row r="835" spans="1:3">
      <c r="A835">
        <v>833</v>
      </c>
      <c r="B835">
        <v>11943666.97525134</v>
      </c>
      <c r="C835">
        <v>1663516.559288349</v>
      </c>
    </row>
    <row r="836" spans="1:3">
      <c r="A836">
        <v>834</v>
      </c>
      <c r="B836">
        <v>11943666.97525236</v>
      </c>
      <c r="C836">
        <v>1663516.684930114</v>
      </c>
    </row>
    <row r="837" spans="1:3">
      <c r="A837">
        <v>835</v>
      </c>
      <c r="B837">
        <v>11943666.9752529</v>
      </c>
      <c r="C837">
        <v>1663518.300181845</v>
      </c>
    </row>
    <row r="838" spans="1:3">
      <c r="A838">
        <v>836</v>
      </c>
      <c r="B838">
        <v>11943666.97525029</v>
      </c>
      <c r="C838">
        <v>1663516.940519389</v>
      </c>
    </row>
    <row r="839" spans="1:3">
      <c r="A839">
        <v>837</v>
      </c>
      <c r="B839">
        <v>11943666.97524994</v>
      </c>
      <c r="C839">
        <v>1663516.65487082</v>
      </c>
    </row>
    <row r="840" spans="1:3">
      <c r="A840">
        <v>838</v>
      </c>
      <c r="B840">
        <v>11943666.97524991</v>
      </c>
      <c r="C840">
        <v>1663516.683616928</v>
      </c>
    </row>
    <row r="841" spans="1:3">
      <c r="A841">
        <v>839</v>
      </c>
      <c r="B841">
        <v>11943666.97525126</v>
      </c>
      <c r="C841">
        <v>1663516.582418895</v>
      </c>
    </row>
    <row r="842" spans="1:3">
      <c r="A842">
        <v>840</v>
      </c>
      <c r="B842">
        <v>11943666.97524913</v>
      </c>
      <c r="C842">
        <v>1663516.269821585</v>
      </c>
    </row>
    <row r="843" spans="1:3">
      <c r="A843">
        <v>841</v>
      </c>
      <c r="B843">
        <v>11943666.9752518</v>
      </c>
      <c r="C843">
        <v>1663516.389187248</v>
      </c>
    </row>
    <row r="844" spans="1:3">
      <c r="A844">
        <v>842</v>
      </c>
      <c r="B844">
        <v>11943666.97525198</v>
      </c>
      <c r="C844">
        <v>1663516.910175922</v>
      </c>
    </row>
    <row r="845" spans="1:3">
      <c r="A845">
        <v>843</v>
      </c>
      <c r="B845">
        <v>11943666.97525198</v>
      </c>
      <c r="C845">
        <v>1663516.121119022</v>
      </c>
    </row>
    <row r="846" spans="1:3">
      <c r="A846">
        <v>844</v>
      </c>
      <c r="B846">
        <v>11943666.97524948</v>
      </c>
      <c r="C846">
        <v>1663516.247175162</v>
      </c>
    </row>
    <row r="847" spans="1:3">
      <c r="A847">
        <v>845</v>
      </c>
      <c r="B847">
        <v>11943666.97524918</v>
      </c>
      <c r="C847">
        <v>1663516.237354763</v>
      </c>
    </row>
    <row r="848" spans="1:3">
      <c r="A848">
        <v>846</v>
      </c>
      <c r="B848">
        <v>11943666.97524723</v>
      </c>
      <c r="C848">
        <v>1663516.252842887</v>
      </c>
    </row>
    <row r="849" spans="1:3">
      <c r="A849">
        <v>847</v>
      </c>
      <c r="B849">
        <v>11943666.97524616</v>
      </c>
      <c r="C849">
        <v>1663516.218796981</v>
      </c>
    </row>
    <row r="850" spans="1:3">
      <c r="A850">
        <v>848</v>
      </c>
      <c r="B850">
        <v>11943666.97524824</v>
      </c>
      <c r="C850">
        <v>1663515.840286977</v>
      </c>
    </row>
    <row r="851" spans="1:3">
      <c r="A851">
        <v>849</v>
      </c>
      <c r="B851">
        <v>11943666.97524216</v>
      </c>
      <c r="C851">
        <v>1663516.198790524</v>
      </c>
    </row>
    <row r="852" spans="1:3">
      <c r="A852">
        <v>850</v>
      </c>
      <c r="B852">
        <v>11943666.97524115</v>
      </c>
      <c r="C852">
        <v>1663516.282853836</v>
      </c>
    </row>
    <row r="853" spans="1:3">
      <c r="A853">
        <v>851</v>
      </c>
      <c r="B853">
        <v>11943666.97524253</v>
      </c>
      <c r="C853">
        <v>1663516.443741414</v>
      </c>
    </row>
    <row r="854" spans="1:3">
      <c r="A854">
        <v>852</v>
      </c>
      <c r="B854">
        <v>11943666.97523658</v>
      </c>
      <c r="C854">
        <v>1663516.093846058</v>
      </c>
    </row>
    <row r="855" spans="1:3">
      <c r="A855">
        <v>853</v>
      </c>
      <c r="B855">
        <v>11943666.97523805</v>
      </c>
      <c r="C855">
        <v>1663516.14797962</v>
      </c>
    </row>
    <row r="856" spans="1:3">
      <c r="A856">
        <v>854</v>
      </c>
      <c r="B856">
        <v>11943666.97523605</v>
      </c>
      <c r="C856">
        <v>1663516.351523993</v>
      </c>
    </row>
    <row r="857" spans="1:3">
      <c r="A857">
        <v>855</v>
      </c>
      <c r="B857">
        <v>11943666.97523739</v>
      </c>
      <c r="C857">
        <v>1663516.197344096</v>
      </c>
    </row>
    <row r="858" spans="1:3">
      <c r="A858">
        <v>856</v>
      </c>
      <c r="B858">
        <v>11943666.97523511</v>
      </c>
      <c r="C858">
        <v>1663516.318116486</v>
      </c>
    </row>
    <row r="859" spans="1:3">
      <c r="A859">
        <v>857</v>
      </c>
      <c r="B859">
        <v>11943666.97523592</v>
      </c>
      <c r="C859">
        <v>1663516.331437595</v>
      </c>
    </row>
    <row r="860" spans="1:3">
      <c r="A860">
        <v>858</v>
      </c>
      <c r="B860">
        <v>11943666.97523414</v>
      </c>
      <c r="C860">
        <v>1663516.114693642</v>
      </c>
    </row>
    <row r="861" spans="1:3">
      <c r="A861">
        <v>859</v>
      </c>
      <c r="B861">
        <v>11943666.97523313</v>
      </c>
      <c r="C861">
        <v>1663516.475321801</v>
      </c>
    </row>
    <row r="862" spans="1:3">
      <c r="A862">
        <v>860</v>
      </c>
      <c r="B862">
        <v>11943666.97522982</v>
      </c>
      <c r="C862">
        <v>1663516.709233959</v>
      </c>
    </row>
    <row r="863" spans="1:3">
      <c r="A863">
        <v>861</v>
      </c>
      <c r="B863">
        <v>11943666.97522826</v>
      </c>
      <c r="C863">
        <v>1663517.058353874</v>
      </c>
    </row>
    <row r="864" spans="1:3">
      <c r="A864">
        <v>862</v>
      </c>
      <c r="B864">
        <v>11943666.97523057</v>
      </c>
      <c r="C864">
        <v>1663516.403435787</v>
      </c>
    </row>
    <row r="865" spans="1:3">
      <c r="A865">
        <v>863</v>
      </c>
      <c r="B865">
        <v>11943666.97522941</v>
      </c>
      <c r="C865">
        <v>1663516.856741</v>
      </c>
    </row>
    <row r="866" spans="1:3">
      <c r="A866">
        <v>864</v>
      </c>
      <c r="B866">
        <v>11943666.97522835</v>
      </c>
      <c r="C866">
        <v>1663517.314376783</v>
      </c>
    </row>
    <row r="867" spans="1:3">
      <c r="A867">
        <v>865</v>
      </c>
      <c r="B867">
        <v>11943666.97522995</v>
      </c>
      <c r="C867">
        <v>1663517.071049439</v>
      </c>
    </row>
    <row r="868" spans="1:3">
      <c r="A868">
        <v>866</v>
      </c>
      <c r="B868">
        <v>11943666.97522688</v>
      </c>
      <c r="C868">
        <v>1663517.106649323</v>
      </c>
    </row>
    <row r="869" spans="1:3">
      <c r="A869">
        <v>867</v>
      </c>
      <c r="B869">
        <v>11943666.97522827</v>
      </c>
      <c r="C869">
        <v>1663517.139624746</v>
      </c>
    </row>
    <row r="870" spans="1:3">
      <c r="A870">
        <v>868</v>
      </c>
      <c r="B870">
        <v>11943666.97522519</v>
      </c>
      <c r="C870">
        <v>1663517.417423288</v>
      </c>
    </row>
    <row r="871" spans="1:3">
      <c r="A871">
        <v>869</v>
      </c>
      <c r="B871">
        <v>11943666.97522635</v>
      </c>
      <c r="C871">
        <v>1663517.415007275</v>
      </c>
    </row>
    <row r="872" spans="1:3">
      <c r="A872">
        <v>870</v>
      </c>
      <c r="B872">
        <v>11943666.97522578</v>
      </c>
      <c r="C872">
        <v>1663517.5075374</v>
      </c>
    </row>
    <row r="873" spans="1:3">
      <c r="A873">
        <v>871</v>
      </c>
      <c r="B873">
        <v>11943666.9752248</v>
      </c>
      <c r="C873">
        <v>1663518.115197068</v>
      </c>
    </row>
    <row r="874" spans="1:3">
      <c r="A874">
        <v>872</v>
      </c>
      <c r="B874">
        <v>11943666.97522653</v>
      </c>
      <c r="C874">
        <v>1663518.252018904</v>
      </c>
    </row>
    <row r="875" spans="1:3">
      <c r="A875">
        <v>873</v>
      </c>
      <c r="B875">
        <v>11943666.97522482</v>
      </c>
      <c r="C875">
        <v>1663518.312720157</v>
      </c>
    </row>
    <row r="876" spans="1:3">
      <c r="A876">
        <v>874</v>
      </c>
      <c r="B876">
        <v>11943666.97522458</v>
      </c>
      <c r="C876">
        <v>1663518.047550904</v>
      </c>
    </row>
    <row r="877" spans="1:3">
      <c r="A877">
        <v>875</v>
      </c>
      <c r="B877">
        <v>11943666.97522417</v>
      </c>
      <c r="C877">
        <v>1663517.888713605</v>
      </c>
    </row>
    <row r="878" spans="1:3">
      <c r="A878">
        <v>876</v>
      </c>
      <c r="B878">
        <v>11943666.97522394</v>
      </c>
      <c r="C878">
        <v>1663517.804997886</v>
      </c>
    </row>
    <row r="879" spans="1:3">
      <c r="A879">
        <v>877</v>
      </c>
      <c r="B879">
        <v>11943666.97522199</v>
      </c>
      <c r="C879">
        <v>1663518.019586484</v>
      </c>
    </row>
    <row r="880" spans="1:3">
      <c r="A880">
        <v>878</v>
      </c>
      <c r="B880">
        <v>11943666.97522262</v>
      </c>
      <c r="C880">
        <v>1663517.748810151</v>
      </c>
    </row>
    <row r="881" spans="1:3">
      <c r="A881">
        <v>879</v>
      </c>
      <c r="B881">
        <v>11943666.97522417</v>
      </c>
      <c r="C881">
        <v>1663517.847796185</v>
      </c>
    </row>
    <row r="882" spans="1:3">
      <c r="A882">
        <v>880</v>
      </c>
      <c r="B882">
        <v>11943666.97522169</v>
      </c>
      <c r="C882">
        <v>1663517.982276441</v>
      </c>
    </row>
    <row r="883" spans="1:3">
      <c r="A883">
        <v>881</v>
      </c>
      <c r="B883">
        <v>11943666.97522182</v>
      </c>
      <c r="C883">
        <v>1663517.500218943</v>
      </c>
    </row>
    <row r="884" spans="1:3">
      <c r="A884">
        <v>882</v>
      </c>
      <c r="B884">
        <v>11943666.97522382</v>
      </c>
      <c r="C884">
        <v>1663517.873747786</v>
      </c>
    </row>
    <row r="885" spans="1:3">
      <c r="A885">
        <v>883</v>
      </c>
      <c r="B885">
        <v>11943666.97522109</v>
      </c>
      <c r="C885">
        <v>1663518.387587983</v>
      </c>
    </row>
    <row r="886" spans="1:3">
      <c r="A886">
        <v>884</v>
      </c>
      <c r="B886">
        <v>11943666.97522075</v>
      </c>
      <c r="C886">
        <v>1663518.3039102</v>
      </c>
    </row>
    <row r="887" spans="1:3">
      <c r="A887">
        <v>885</v>
      </c>
      <c r="B887">
        <v>11943666.97521985</v>
      </c>
      <c r="C887">
        <v>1663518.23167642</v>
      </c>
    </row>
    <row r="888" spans="1:3">
      <c r="A888">
        <v>886</v>
      </c>
      <c r="B888">
        <v>11943666.97522008</v>
      </c>
      <c r="C888">
        <v>1663518.395995371</v>
      </c>
    </row>
    <row r="889" spans="1:3">
      <c r="A889">
        <v>887</v>
      </c>
      <c r="B889">
        <v>11943666.97521929</v>
      </c>
      <c r="C889">
        <v>1663518.444547634</v>
      </c>
    </row>
    <row r="890" spans="1:3">
      <c r="A890">
        <v>888</v>
      </c>
      <c r="B890">
        <v>11943666.97521956</v>
      </c>
      <c r="C890">
        <v>1663518.380576698</v>
      </c>
    </row>
    <row r="891" spans="1:3">
      <c r="A891">
        <v>889</v>
      </c>
      <c r="B891">
        <v>11943666.97521849</v>
      </c>
      <c r="C891">
        <v>1663518.737217763</v>
      </c>
    </row>
    <row r="892" spans="1:3">
      <c r="A892">
        <v>890</v>
      </c>
      <c r="B892">
        <v>11943666.97521841</v>
      </c>
      <c r="C892">
        <v>1663519.09932678</v>
      </c>
    </row>
    <row r="893" spans="1:3">
      <c r="A893">
        <v>891</v>
      </c>
      <c r="B893">
        <v>11943666.97521865</v>
      </c>
      <c r="C893">
        <v>1663519.488958933</v>
      </c>
    </row>
    <row r="894" spans="1:3">
      <c r="A894">
        <v>892</v>
      </c>
      <c r="B894">
        <v>11943666.97522029</v>
      </c>
      <c r="C894">
        <v>1663518.999688021</v>
      </c>
    </row>
    <row r="895" spans="1:3">
      <c r="A895">
        <v>893</v>
      </c>
      <c r="B895">
        <v>11943666.97521736</v>
      </c>
      <c r="C895">
        <v>1663519.10328904</v>
      </c>
    </row>
    <row r="896" spans="1:3">
      <c r="A896">
        <v>894</v>
      </c>
      <c r="B896">
        <v>11943666.9752181</v>
      </c>
      <c r="C896">
        <v>1663519.456588272</v>
      </c>
    </row>
    <row r="897" spans="1:3">
      <c r="A897">
        <v>895</v>
      </c>
      <c r="B897">
        <v>11943666.97521684</v>
      </c>
      <c r="C897">
        <v>1663518.956868255</v>
      </c>
    </row>
    <row r="898" spans="1:3">
      <c r="A898">
        <v>896</v>
      </c>
      <c r="B898">
        <v>11943666.97521776</v>
      </c>
      <c r="C898">
        <v>1663518.596531621</v>
      </c>
    </row>
    <row r="899" spans="1:3">
      <c r="A899">
        <v>897</v>
      </c>
      <c r="B899">
        <v>11943666.97521681</v>
      </c>
      <c r="C899">
        <v>1663518.958843267</v>
      </c>
    </row>
    <row r="900" spans="1:3">
      <c r="A900">
        <v>898</v>
      </c>
      <c r="B900">
        <v>11943666.97521877</v>
      </c>
      <c r="C900">
        <v>1663519.250174601</v>
      </c>
    </row>
    <row r="901" spans="1:3">
      <c r="A901">
        <v>899</v>
      </c>
      <c r="B901">
        <v>11943666.97521833</v>
      </c>
      <c r="C901">
        <v>1663519.18750971</v>
      </c>
    </row>
    <row r="902" spans="1:3">
      <c r="A902">
        <v>900</v>
      </c>
      <c r="B902">
        <v>11943666.97521674</v>
      </c>
      <c r="C902">
        <v>1663518.749730229</v>
      </c>
    </row>
    <row r="903" spans="1:3">
      <c r="A903">
        <v>901</v>
      </c>
      <c r="B903">
        <v>11943666.97521724</v>
      </c>
      <c r="C903">
        <v>1663518.923138907</v>
      </c>
    </row>
    <row r="904" spans="1:3">
      <c r="A904">
        <v>902</v>
      </c>
      <c r="B904">
        <v>11943666.97521879</v>
      </c>
      <c r="C904">
        <v>1663518.528953891</v>
      </c>
    </row>
    <row r="905" spans="1:3">
      <c r="A905">
        <v>903</v>
      </c>
      <c r="B905">
        <v>11943666.97521761</v>
      </c>
      <c r="C905">
        <v>1663518.794917832</v>
      </c>
    </row>
    <row r="906" spans="1:3">
      <c r="A906">
        <v>904</v>
      </c>
      <c r="B906">
        <v>11943666.97521769</v>
      </c>
      <c r="C906">
        <v>1663518.933924337</v>
      </c>
    </row>
    <row r="907" spans="1:3">
      <c r="A907">
        <v>905</v>
      </c>
      <c r="B907">
        <v>11943666.97521674</v>
      </c>
      <c r="C907">
        <v>1663518.948335739</v>
      </c>
    </row>
    <row r="908" spans="1:3">
      <c r="A908">
        <v>906</v>
      </c>
      <c r="B908">
        <v>11943666.9752166</v>
      </c>
      <c r="C908">
        <v>1663518.783976504</v>
      </c>
    </row>
    <row r="909" spans="1:3">
      <c r="A909">
        <v>907</v>
      </c>
      <c r="B909">
        <v>11943666.97521701</v>
      </c>
      <c r="C909">
        <v>1663518.814657798</v>
      </c>
    </row>
    <row r="910" spans="1:3">
      <c r="A910">
        <v>908</v>
      </c>
      <c r="B910">
        <v>11943666.97521668</v>
      </c>
      <c r="C910">
        <v>1663518.457049935</v>
      </c>
    </row>
    <row r="911" spans="1:3">
      <c r="A911">
        <v>909</v>
      </c>
      <c r="B911">
        <v>11943666.97521799</v>
      </c>
      <c r="C911">
        <v>1663518.590417347</v>
      </c>
    </row>
    <row r="912" spans="1:3">
      <c r="A912">
        <v>910</v>
      </c>
      <c r="B912">
        <v>11943666.97521645</v>
      </c>
      <c r="C912">
        <v>1663518.546834036</v>
      </c>
    </row>
    <row r="913" spans="1:3">
      <c r="A913">
        <v>911</v>
      </c>
      <c r="B913">
        <v>11943666.97521665</v>
      </c>
      <c r="C913">
        <v>1663518.91713765</v>
      </c>
    </row>
    <row r="914" spans="1:3">
      <c r="A914">
        <v>912</v>
      </c>
      <c r="B914">
        <v>11943666.97521763</v>
      </c>
      <c r="C914">
        <v>1663518.661542648</v>
      </c>
    </row>
    <row r="915" spans="1:3">
      <c r="A915">
        <v>913</v>
      </c>
      <c r="B915">
        <v>11943666.97521754</v>
      </c>
      <c r="C915">
        <v>1663518.413593615</v>
      </c>
    </row>
    <row r="916" spans="1:3">
      <c r="A916">
        <v>914</v>
      </c>
      <c r="B916">
        <v>11943666.97521581</v>
      </c>
      <c r="C916">
        <v>1663518.705129321</v>
      </c>
    </row>
    <row r="917" spans="1:3">
      <c r="A917">
        <v>915</v>
      </c>
      <c r="B917">
        <v>11943666.97521538</v>
      </c>
      <c r="C917">
        <v>1663518.47183077</v>
      </c>
    </row>
    <row r="918" spans="1:3">
      <c r="A918">
        <v>916</v>
      </c>
      <c r="B918">
        <v>11943666.97521591</v>
      </c>
      <c r="C918">
        <v>1663518.69542874</v>
      </c>
    </row>
    <row r="919" spans="1:3">
      <c r="A919">
        <v>917</v>
      </c>
      <c r="B919">
        <v>11943666.97521566</v>
      </c>
      <c r="C919">
        <v>1663518.303888483</v>
      </c>
    </row>
    <row r="920" spans="1:3">
      <c r="A920">
        <v>918</v>
      </c>
      <c r="B920">
        <v>11943666.97521681</v>
      </c>
      <c r="C920">
        <v>1663518.415091376</v>
      </c>
    </row>
    <row r="921" spans="1:3">
      <c r="A921">
        <v>919</v>
      </c>
      <c r="B921">
        <v>11943666.9752161</v>
      </c>
      <c r="C921">
        <v>1663518.479736694</v>
      </c>
    </row>
    <row r="922" spans="1:3">
      <c r="A922">
        <v>920</v>
      </c>
      <c r="B922">
        <v>11943666.97521597</v>
      </c>
      <c r="C922">
        <v>1663518.674191597</v>
      </c>
    </row>
    <row r="923" spans="1:3">
      <c r="A923">
        <v>921</v>
      </c>
      <c r="B923">
        <v>11943666.97521588</v>
      </c>
      <c r="C923">
        <v>1663518.612573374</v>
      </c>
    </row>
    <row r="924" spans="1:3">
      <c r="A924">
        <v>922</v>
      </c>
      <c r="B924">
        <v>11943666.97521603</v>
      </c>
      <c r="C924">
        <v>1663518.138247822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11476485.88493186</v>
      </c>
      <c r="C23">
        <v>2723276.892412621</v>
      </c>
    </row>
    <row r="24" spans="1:3">
      <c r="A24">
        <v>22</v>
      </c>
      <c r="B24">
        <v>10753188.42124739</v>
      </c>
      <c r="C24">
        <v>2723276.892412621</v>
      </c>
    </row>
    <row r="25" spans="1:3">
      <c r="A25">
        <v>23</v>
      </c>
      <c r="B25">
        <v>10758445.61631893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10214385.49200731</v>
      </c>
      <c r="C27">
        <v>2723276.892412621</v>
      </c>
    </row>
    <row r="28" spans="1:3">
      <c r="A28">
        <v>26</v>
      </c>
      <c r="B28">
        <v>9788732.659021277</v>
      </c>
      <c r="C28">
        <v>2723276.892412621</v>
      </c>
    </row>
    <row r="29" spans="1:3">
      <c r="A29">
        <v>27</v>
      </c>
      <c r="B29">
        <v>9789086.842485616</v>
      </c>
      <c r="C29">
        <v>2723276.892412621</v>
      </c>
    </row>
    <row r="30" spans="1:3">
      <c r="A30">
        <v>28</v>
      </c>
      <c r="B30">
        <v>9447440.306989193</v>
      </c>
      <c r="C30">
        <v>2723276.892412621</v>
      </c>
    </row>
    <row r="31" spans="1:3">
      <c r="A31">
        <v>29</v>
      </c>
      <c r="B31">
        <v>9446523.264283536</v>
      </c>
      <c r="C31">
        <v>2723276.892412621</v>
      </c>
    </row>
    <row r="32" spans="1:3">
      <c r="A32">
        <v>30</v>
      </c>
      <c r="B32">
        <v>9164295.000475474</v>
      </c>
      <c r="C32">
        <v>2723276.892412621</v>
      </c>
    </row>
    <row r="33" spans="1:3">
      <c r="A33">
        <v>31</v>
      </c>
      <c r="B33">
        <v>9162421.033268062</v>
      </c>
      <c r="C33">
        <v>2723276.892412621</v>
      </c>
    </row>
    <row r="34" spans="1:3">
      <c r="A34">
        <v>32</v>
      </c>
      <c r="B34">
        <v>8925423.425650069</v>
      </c>
      <c r="C34">
        <v>2723276.892412621</v>
      </c>
    </row>
    <row r="35" spans="1:3">
      <c r="A35">
        <v>33</v>
      </c>
      <c r="B35">
        <v>8922768.496988347</v>
      </c>
      <c r="C35">
        <v>2723276.892412621</v>
      </c>
    </row>
    <row r="36" spans="1:3">
      <c r="A36">
        <v>34</v>
      </c>
      <c r="B36">
        <v>8720291.288861791</v>
      </c>
      <c r="C36">
        <v>2723276.892412621</v>
      </c>
    </row>
    <row r="37" spans="1:3">
      <c r="A37">
        <v>35</v>
      </c>
      <c r="B37">
        <v>8716984.965351524</v>
      </c>
      <c r="C37">
        <v>2723276.892412621</v>
      </c>
    </row>
    <row r="38" spans="1:3">
      <c r="A38">
        <v>36</v>
      </c>
      <c r="B38">
        <v>8541674.347433768</v>
      </c>
      <c r="C38">
        <v>2723276.892412621</v>
      </c>
    </row>
    <row r="39" spans="1:3">
      <c r="A39">
        <v>37</v>
      </c>
      <c r="B39">
        <v>8539065.305591971</v>
      </c>
      <c r="C39">
        <v>2723276.892412621</v>
      </c>
    </row>
    <row r="40" spans="1:3">
      <c r="A40">
        <v>38</v>
      </c>
      <c r="B40">
        <v>7911038.63062864</v>
      </c>
      <c r="C40">
        <v>2723276.892412621</v>
      </c>
    </row>
    <row r="41" spans="1:3">
      <c r="A41">
        <v>39</v>
      </c>
      <c r="B41">
        <v>7446907.706756374</v>
      </c>
      <c r="C41">
        <v>2723276.892412621</v>
      </c>
    </row>
    <row r="42" spans="1:3">
      <c r="A42">
        <v>40</v>
      </c>
      <c r="B42">
        <v>7139821.927800205</v>
      </c>
      <c r="C42">
        <v>2723276.892412621</v>
      </c>
    </row>
    <row r="43" spans="1:3">
      <c r="A43">
        <v>41</v>
      </c>
      <c r="B43">
        <v>6871867.186778602</v>
      </c>
      <c r="C43">
        <v>2723276.892412621</v>
      </c>
    </row>
    <row r="44" spans="1:3">
      <c r="A44">
        <v>42</v>
      </c>
      <c r="B44">
        <v>6795921.1195495</v>
      </c>
      <c r="C44">
        <v>2723276.892412621</v>
      </c>
    </row>
    <row r="45" spans="1:3">
      <c r="A45">
        <v>43</v>
      </c>
      <c r="B45">
        <v>6799562.003405891</v>
      </c>
      <c r="C45">
        <v>2723276.892412621</v>
      </c>
    </row>
    <row r="46" spans="1:3">
      <c r="A46">
        <v>44</v>
      </c>
      <c r="B46">
        <v>6584803.39544567</v>
      </c>
      <c r="C46">
        <v>2723276.892412621</v>
      </c>
    </row>
    <row r="47" spans="1:3">
      <c r="A47">
        <v>45</v>
      </c>
      <c r="B47">
        <v>6407497.672521587</v>
      </c>
      <c r="C47">
        <v>2723276.892412621</v>
      </c>
    </row>
    <row r="48" spans="1:3">
      <c r="A48">
        <v>46</v>
      </c>
      <c r="B48">
        <v>6402981.970774415</v>
      </c>
      <c r="C48">
        <v>2723276.892412621</v>
      </c>
    </row>
    <row r="49" spans="1:3">
      <c r="A49">
        <v>47</v>
      </c>
      <c r="B49">
        <v>6402576.777748419</v>
      </c>
      <c r="C49">
        <v>2723276.892412621</v>
      </c>
    </row>
    <row r="50" spans="1:3">
      <c r="A50">
        <v>48</v>
      </c>
      <c r="B50">
        <v>6255643.630644011</v>
      </c>
      <c r="C50">
        <v>2723276.892412621</v>
      </c>
    </row>
    <row r="51" spans="1:3">
      <c r="A51">
        <v>49</v>
      </c>
      <c r="B51">
        <v>6227613.23147727</v>
      </c>
      <c r="C51">
        <v>2723276.892412621</v>
      </c>
    </row>
    <row r="52" spans="1:3">
      <c r="A52">
        <v>50</v>
      </c>
      <c r="B52">
        <v>6226461.887923039</v>
      </c>
      <c r="C52">
        <v>2723276.892412621</v>
      </c>
    </row>
    <row r="53" spans="1:3">
      <c r="A53">
        <v>51</v>
      </c>
      <c r="B53">
        <v>6107916.131319384</v>
      </c>
      <c r="C53">
        <v>2723276.892412621</v>
      </c>
    </row>
    <row r="54" spans="1:3">
      <c r="A54">
        <v>52</v>
      </c>
      <c r="B54">
        <v>6089795.771631606</v>
      </c>
      <c r="C54">
        <v>2723276.892412621</v>
      </c>
    </row>
    <row r="55" spans="1:3">
      <c r="A55">
        <v>53</v>
      </c>
      <c r="B55">
        <v>6106159.337993263</v>
      </c>
      <c r="C55">
        <v>2723276.892412621</v>
      </c>
    </row>
    <row r="56" spans="1:3">
      <c r="A56">
        <v>54</v>
      </c>
      <c r="B56">
        <v>6009724.713848423</v>
      </c>
      <c r="C56">
        <v>2723276.892412621</v>
      </c>
    </row>
    <row r="57" spans="1:3">
      <c r="A57">
        <v>55</v>
      </c>
      <c r="B57">
        <v>6007471.047024427</v>
      </c>
      <c r="C57">
        <v>2723276.892412621</v>
      </c>
    </row>
    <row r="58" spans="1:3">
      <c r="A58">
        <v>56</v>
      </c>
      <c r="B58">
        <v>5929440.029748677</v>
      </c>
      <c r="C58">
        <v>2723276.892412621</v>
      </c>
    </row>
    <row r="59" spans="1:3">
      <c r="A59">
        <v>57</v>
      </c>
      <c r="B59">
        <v>5924217.280337711</v>
      </c>
      <c r="C59">
        <v>2723276.892412621</v>
      </c>
    </row>
    <row r="60" spans="1:3">
      <c r="A60">
        <v>58</v>
      </c>
      <c r="B60">
        <v>5756669.99811219</v>
      </c>
      <c r="C60">
        <v>2723276.892412621</v>
      </c>
    </row>
    <row r="61" spans="1:3">
      <c r="A61">
        <v>59</v>
      </c>
      <c r="B61">
        <v>5645652.465162549</v>
      </c>
      <c r="C61">
        <v>2723276.892412621</v>
      </c>
    </row>
    <row r="62" spans="1:3">
      <c r="A62">
        <v>60</v>
      </c>
      <c r="B62">
        <v>5541281.233235174</v>
      </c>
      <c r="C62">
        <v>2723276.892412621</v>
      </c>
    </row>
    <row r="63" spans="1:3">
      <c r="A63">
        <v>61</v>
      </c>
      <c r="B63">
        <v>5483077.043572063</v>
      </c>
      <c r="C63">
        <v>2723276.892412621</v>
      </c>
    </row>
    <row r="64" spans="1:3">
      <c r="A64">
        <v>62</v>
      </c>
      <c r="B64">
        <v>5490245.607627071</v>
      </c>
      <c r="C64">
        <v>2723276.892412621</v>
      </c>
    </row>
    <row r="65" spans="1:3">
      <c r="A65">
        <v>63</v>
      </c>
      <c r="B65">
        <v>5414805.14615988</v>
      </c>
      <c r="C65">
        <v>2723276.892412621</v>
      </c>
    </row>
    <row r="66" spans="1:3">
      <c r="A66">
        <v>64</v>
      </c>
      <c r="B66">
        <v>5332793.86766658</v>
      </c>
      <c r="C66">
        <v>2723276.892412621</v>
      </c>
    </row>
    <row r="67" spans="1:3">
      <c r="A67">
        <v>65</v>
      </c>
      <c r="B67">
        <v>5271099.478580635</v>
      </c>
      <c r="C67">
        <v>2723276.892412621</v>
      </c>
    </row>
    <row r="68" spans="1:3">
      <c r="A68">
        <v>66</v>
      </c>
      <c r="B68">
        <v>5261445.552718885</v>
      </c>
      <c r="C68">
        <v>2723276.892412621</v>
      </c>
    </row>
    <row r="69" spans="1:3">
      <c r="A69">
        <v>67</v>
      </c>
      <c r="B69">
        <v>5190206.498830994</v>
      </c>
      <c r="C69">
        <v>2723276.892412621</v>
      </c>
    </row>
    <row r="70" spans="1:3">
      <c r="A70">
        <v>68</v>
      </c>
      <c r="B70">
        <v>5141700.133224264</v>
      </c>
      <c r="C70">
        <v>2723276.892412621</v>
      </c>
    </row>
    <row r="71" spans="1:3">
      <c r="A71">
        <v>69</v>
      </c>
      <c r="B71">
        <v>5132999.046081845</v>
      </c>
      <c r="C71">
        <v>2723276.892412621</v>
      </c>
    </row>
    <row r="72" spans="1:3">
      <c r="A72">
        <v>70</v>
      </c>
      <c r="B72">
        <v>5076444.207424278</v>
      </c>
      <c r="C72">
        <v>2723276.892412621</v>
      </c>
    </row>
    <row r="73" spans="1:3">
      <c r="A73">
        <v>71</v>
      </c>
      <c r="B73">
        <v>5012339.058021097</v>
      </c>
      <c r="C73">
        <v>2723276.892412621</v>
      </c>
    </row>
    <row r="74" spans="1:3">
      <c r="A74">
        <v>72</v>
      </c>
      <c r="B74">
        <v>5004238.178724354</v>
      </c>
      <c r="C74">
        <v>2723276.892412621</v>
      </c>
    </row>
    <row r="75" spans="1:3">
      <c r="A75">
        <v>73</v>
      </c>
      <c r="B75">
        <v>4968242.30344609</v>
      </c>
      <c r="C75">
        <v>2723276.892412621</v>
      </c>
    </row>
    <row r="76" spans="1:3">
      <c r="A76">
        <v>74</v>
      </c>
      <c r="B76">
        <v>4943184.675856392</v>
      </c>
      <c r="C76">
        <v>2723276.892412621</v>
      </c>
    </row>
    <row r="77" spans="1:3">
      <c r="A77">
        <v>75</v>
      </c>
      <c r="B77">
        <v>4953042.303956864</v>
      </c>
      <c r="C77">
        <v>2723276.892412621</v>
      </c>
    </row>
    <row r="78" spans="1:3">
      <c r="A78">
        <v>76</v>
      </c>
      <c r="B78">
        <v>4913433.218877969</v>
      </c>
      <c r="C78">
        <v>2723276.892412621</v>
      </c>
    </row>
    <row r="79" spans="1:3">
      <c r="A79">
        <v>77</v>
      </c>
      <c r="B79">
        <v>4910649.74135242</v>
      </c>
      <c r="C79">
        <v>2723276.892412621</v>
      </c>
    </row>
    <row r="80" spans="1:3">
      <c r="A80">
        <v>78</v>
      </c>
      <c r="B80">
        <v>4834924.939658746</v>
      </c>
      <c r="C80">
        <v>2723276.892412621</v>
      </c>
    </row>
    <row r="81" spans="1:3">
      <c r="A81">
        <v>79</v>
      </c>
      <c r="B81">
        <v>4774537.479308294</v>
      </c>
      <c r="C81">
        <v>2723276.892412621</v>
      </c>
    </row>
    <row r="82" spans="1:3">
      <c r="A82">
        <v>80</v>
      </c>
      <c r="B82">
        <v>4752123.076766787</v>
      </c>
      <c r="C82">
        <v>2723276.892412621</v>
      </c>
    </row>
    <row r="83" spans="1:3">
      <c r="A83">
        <v>81</v>
      </c>
      <c r="B83">
        <v>4723143.484054038</v>
      </c>
      <c r="C83">
        <v>2723276.892412621</v>
      </c>
    </row>
    <row r="84" spans="1:3">
      <c r="A84">
        <v>82</v>
      </c>
      <c r="B84">
        <v>4667752.817262212</v>
      </c>
      <c r="C84">
        <v>2723276.892412621</v>
      </c>
    </row>
    <row r="85" spans="1:3">
      <c r="A85">
        <v>83</v>
      </c>
      <c r="B85">
        <v>4610178.376978565</v>
      </c>
      <c r="C85">
        <v>2723276.892412621</v>
      </c>
    </row>
    <row r="86" spans="1:3">
      <c r="A86">
        <v>84</v>
      </c>
      <c r="B86">
        <v>4572135.642711898</v>
      </c>
      <c r="C86">
        <v>2723276.892412621</v>
      </c>
    </row>
    <row r="87" spans="1:3">
      <c r="A87">
        <v>85</v>
      </c>
      <c r="B87">
        <v>4566126.737497999</v>
      </c>
      <c r="C87">
        <v>2723276.892412621</v>
      </c>
    </row>
    <row r="88" spans="1:3">
      <c r="A88">
        <v>86</v>
      </c>
      <c r="B88">
        <v>4561559.393156772</v>
      </c>
      <c r="C88">
        <v>2723276.892412621</v>
      </c>
    </row>
    <row r="89" spans="1:3">
      <c r="A89">
        <v>87</v>
      </c>
      <c r="B89">
        <v>4524713.372118571</v>
      </c>
      <c r="C89">
        <v>2723276.892412621</v>
      </c>
    </row>
    <row r="90" spans="1:3">
      <c r="A90">
        <v>88</v>
      </c>
      <c r="B90">
        <v>4495927.914742465</v>
      </c>
      <c r="C90">
        <v>2723276.892412621</v>
      </c>
    </row>
    <row r="91" spans="1:3">
      <c r="A91">
        <v>89</v>
      </c>
      <c r="B91">
        <v>4489298.861260379</v>
      </c>
      <c r="C91">
        <v>2723276.892412621</v>
      </c>
    </row>
    <row r="92" spans="1:3">
      <c r="A92">
        <v>90</v>
      </c>
      <c r="B92">
        <v>4459990.162996253</v>
      </c>
      <c r="C92">
        <v>2723276.892412621</v>
      </c>
    </row>
    <row r="93" spans="1:3">
      <c r="A93">
        <v>91</v>
      </c>
      <c r="B93">
        <v>4438607.596387937</v>
      </c>
      <c r="C93">
        <v>2723276.892412621</v>
      </c>
    </row>
    <row r="94" spans="1:3">
      <c r="A94">
        <v>92</v>
      </c>
      <c r="B94">
        <v>4434755.489569082</v>
      </c>
      <c r="C94">
        <v>2723276.892412621</v>
      </c>
    </row>
    <row r="95" spans="1:3">
      <c r="A95">
        <v>93</v>
      </c>
      <c r="B95">
        <v>4418582.785330918</v>
      </c>
      <c r="C95">
        <v>2723276.892412621</v>
      </c>
    </row>
    <row r="96" spans="1:3">
      <c r="A96">
        <v>94</v>
      </c>
      <c r="B96">
        <v>4384147.573026524</v>
      </c>
      <c r="C96">
        <v>2723276.892412621</v>
      </c>
    </row>
    <row r="97" spans="1:3">
      <c r="A97">
        <v>95</v>
      </c>
      <c r="B97">
        <v>4359323.838249102</v>
      </c>
      <c r="C97">
        <v>2723276.892412621</v>
      </c>
    </row>
    <row r="98" spans="1:3">
      <c r="A98">
        <v>96</v>
      </c>
      <c r="B98">
        <v>4337974.763982628</v>
      </c>
      <c r="C98">
        <v>2723276.892412621</v>
      </c>
    </row>
    <row r="99" spans="1:3">
      <c r="A99">
        <v>97</v>
      </c>
      <c r="B99">
        <v>4335133.504244641</v>
      </c>
      <c r="C99">
        <v>2723276.892412621</v>
      </c>
    </row>
    <row r="100" spans="1:3">
      <c r="A100">
        <v>98</v>
      </c>
      <c r="B100">
        <v>4293903.262617325</v>
      </c>
      <c r="C100">
        <v>2723276.892412621</v>
      </c>
    </row>
    <row r="101" spans="1:3">
      <c r="A101">
        <v>99</v>
      </c>
      <c r="B101">
        <v>4271933.465826638</v>
      </c>
      <c r="C101">
        <v>2723276.892412621</v>
      </c>
    </row>
    <row r="102" spans="1:3">
      <c r="A102">
        <v>100</v>
      </c>
      <c r="B102">
        <v>4250025.367863027</v>
      </c>
      <c r="C102">
        <v>2723276.892412621</v>
      </c>
    </row>
    <row r="103" spans="1:3">
      <c r="A103">
        <v>101</v>
      </c>
      <c r="B103">
        <v>4230119.932131325</v>
      </c>
      <c r="C103">
        <v>2723276.892412621</v>
      </c>
    </row>
    <row r="104" spans="1:3">
      <c r="A104">
        <v>102</v>
      </c>
      <c r="B104">
        <v>4206479.266959148</v>
      </c>
      <c r="C104">
        <v>2723276.892412621</v>
      </c>
    </row>
    <row r="105" spans="1:3">
      <c r="A105">
        <v>103</v>
      </c>
      <c r="B105">
        <v>4180065.549006367</v>
      </c>
      <c r="C105">
        <v>2723276.892412621</v>
      </c>
    </row>
    <row r="106" spans="1:3">
      <c r="A106">
        <v>104</v>
      </c>
      <c r="B106">
        <v>4153286.910525798</v>
      </c>
      <c r="C106">
        <v>2723276.892412621</v>
      </c>
    </row>
    <row r="107" spans="1:3">
      <c r="A107">
        <v>105</v>
      </c>
      <c r="B107">
        <v>4130244.877152114</v>
      </c>
      <c r="C107">
        <v>2723276.892412621</v>
      </c>
    </row>
    <row r="108" spans="1:3">
      <c r="A108">
        <v>106</v>
      </c>
      <c r="B108">
        <v>4124742.689746358</v>
      </c>
      <c r="C108">
        <v>2723276.892412621</v>
      </c>
    </row>
    <row r="109" spans="1:3">
      <c r="A109">
        <v>107</v>
      </c>
      <c r="B109">
        <v>4121102.621550898</v>
      </c>
      <c r="C109">
        <v>2723276.892412621</v>
      </c>
    </row>
    <row r="110" spans="1:3">
      <c r="A110">
        <v>108</v>
      </c>
      <c r="B110">
        <v>4099076.561628493</v>
      </c>
      <c r="C110">
        <v>2723276.892412621</v>
      </c>
    </row>
    <row r="111" spans="1:3">
      <c r="A111">
        <v>109</v>
      </c>
      <c r="B111">
        <v>4069960.00814101</v>
      </c>
      <c r="C111">
        <v>2723276.892412621</v>
      </c>
    </row>
    <row r="112" spans="1:3">
      <c r="A112">
        <v>110</v>
      </c>
      <c r="B112">
        <v>4054412.45555382</v>
      </c>
      <c r="C112">
        <v>2723276.892412621</v>
      </c>
    </row>
    <row r="113" spans="1:3">
      <c r="A113">
        <v>111</v>
      </c>
      <c r="B113">
        <v>4050323.492959844</v>
      </c>
      <c r="C113">
        <v>2723276.892412621</v>
      </c>
    </row>
    <row r="114" spans="1:3">
      <c r="A114">
        <v>112</v>
      </c>
      <c r="B114">
        <v>4053250.061219803</v>
      </c>
      <c r="C114">
        <v>2723276.892412621</v>
      </c>
    </row>
    <row r="115" spans="1:3">
      <c r="A115">
        <v>113</v>
      </c>
      <c r="B115">
        <v>4032906.176976982</v>
      </c>
      <c r="C115">
        <v>2723276.892412621</v>
      </c>
    </row>
    <row r="116" spans="1:3">
      <c r="A116">
        <v>114</v>
      </c>
      <c r="B116">
        <v>4012834.745063125</v>
      </c>
      <c r="C116">
        <v>2723276.892412621</v>
      </c>
    </row>
    <row r="117" spans="1:3">
      <c r="A117">
        <v>115</v>
      </c>
      <c r="B117">
        <v>3997747.531677499</v>
      </c>
      <c r="C117">
        <v>2723276.892412621</v>
      </c>
    </row>
    <row r="118" spans="1:3">
      <c r="A118">
        <v>116</v>
      </c>
      <c r="B118">
        <v>3995432.413940213</v>
      </c>
      <c r="C118">
        <v>2723276.892412621</v>
      </c>
    </row>
    <row r="119" spans="1:3">
      <c r="A119">
        <v>117</v>
      </c>
      <c r="B119">
        <v>3994135.888402661</v>
      </c>
      <c r="C119">
        <v>2723276.892412621</v>
      </c>
    </row>
    <row r="120" spans="1:3">
      <c r="A120">
        <v>118</v>
      </c>
      <c r="B120">
        <v>3968865.818336885</v>
      </c>
      <c r="C120">
        <v>2723276.892412621</v>
      </c>
    </row>
    <row r="121" spans="1:3">
      <c r="A121">
        <v>119</v>
      </c>
      <c r="B121">
        <v>3950587.643204653</v>
      </c>
      <c r="C121">
        <v>2723276.892412621</v>
      </c>
    </row>
    <row r="122" spans="1:3">
      <c r="A122">
        <v>120</v>
      </c>
      <c r="B122">
        <v>3940400.084051457</v>
      </c>
      <c r="C122">
        <v>2723276.892412621</v>
      </c>
    </row>
    <row r="123" spans="1:3">
      <c r="A123">
        <v>121</v>
      </c>
      <c r="B123">
        <v>3929077.459272457</v>
      </c>
      <c r="C123">
        <v>2723276.892412621</v>
      </c>
    </row>
    <row r="124" spans="1:3">
      <c r="A124">
        <v>122</v>
      </c>
      <c r="B124">
        <v>3907386.185341615</v>
      </c>
      <c r="C124">
        <v>2723276.892412621</v>
      </c>
    </row>
    <row r="125" spans="1:3">
      <c r="A125">
        <v>123</v>
      </c>
      <c r="B125">
        <v>3884722.145855017</v>
      </c>
      <c r="C125">
        <v>2723276.892412621</v>
      </c>
    </row>
    <row r="126" spans="1:3">
      <c r="A126">
        <v>124</v>
      </c>
      <c r="B126">
        <v>3872951.858215915</v>
      </c>
      <c r="C126">
        <v>2723276.892412621</v>
      </c>
    </row>
    <row r="127" spans="1:3">
      <c r="A127">
        <v>125</v>
      </c>
      <c r="B127">
        <v>3866949.397490085</v>
      </c>
      <c r="C127">
        <v>2723276.892412621</v>
      </c>
    </row>
    <row r="128" spans="1:3">
      <c r="A128">
        <v>126</v>
      </c>
      <c r="B128">
        <v>3854960.426334075</v>
      </c>
      <c r="C128">
        <v>2723276.892412621</v>
      </c>
    </row>
    <row r="129" spans="1:3">
      <c r="A129">
        <v>127</v>
      </c>
      <c r="B129">
        <v>3857873.573734269</v>
      </c>
      <c r="C129">
        <v>2723276.892412621</v>
      </c>
    </row>
    <row r="130" spans="1:3">
      <c r="A130">
        <v>128</v>
      </c>
      <c r="B130">
        <v>3835224.554478835</v>
      </c>
      <c r="C130">
        <v>2723276.892412621</v>
      </c>
    </row>
    <row r="131" spans="1:3">
      <c r="A131">
        <v>129</v>
      </c>
      <c r="B131">
        <v>3819537.909400097</v>
      </c>
      <c r="C131">
        <v>2723276.892412621</v>
      </c>
    </row>
    <row r="132" spans="1:3">
      <c r="A132">
        <v>130</v>
      </c>
      <c r="B132">
        <v>3808035.323830033</v>
      </c>
      <c r="C132">
        <v>2723276.892412621</v>
      </c>
    </row>
    <row r="133" spans="1:3">
      <c r="A133">
        <v>131</v>
      </c>
      <c r="B133">
        <v>3798512.018674938</v>
      </c>
      <c r="C133">
        <v>2723276.892412621</v>
      </c>
    </row>
    <row r="134" spans="1:3">
      <c r="A134">
        <v>132</v>
      </c>
      <c r="B134">
        <v>3797400.133475335</v>
      </c>
      <c r="C134">
        <v>2723276.892412621</v>
      </c>
    </row>
    <row r="135" spans="1:3">
      <c r="A135">
        <v>133</v>
      </c>
      <c r="B135">
        <v>3786699.970486185</v>
      </c>
      <c r="C135">
        <v>2723276.892412621</v>
      </c>
    </row>
    <row r="136" spans="1:3">
      <c r="A136">
        <v>134</v>
      </c>
      <c r="B136">
        <v>3769597.548344757</v>
      </c>
      <c r="C136">
        <v>2723276.892412621</v>
      </c>
    </row>
    <row r="137" spans="1:3">
      <c r="A137">
        <v>135</v>
      </c>
      <c r="B137">
        <v>3756395.759372831</v>
      </c>
      <c r="C137">
        <v>2723276.892412621</v>
      </c>
    </row>
    <row r="138" spans="1:3">
      <c r="A138">
        <v>136</v>
      </c>
      <c r="B138">
        <v>3747266.759808895</v>
      </c>
      <c r="C138">
        <v>2723276.892412621</v>
      </c>
    </row>
    <row r="139" spans="1:3">
      <c r="A139">
        <v>137</v>
      </c>
      <c r="B139">
        <v>3744537.58340069</v>
      </c>
      <c r="C139">
        <v>2723276.892412621</v>
      </c>
    </row>
    <row r="140" spans="1:3">
      <c r="A140">
        <v>138</v>
      </c>
      <c r="B140">
        <v>3728240.761684038</v>
      </c>
      <c r="C140">
        <v>2723276.892412621</v>
      </c>
    </row>
    <row r="141" spans="1:3">
      <c r="A141">
        <v>139</v>
      </c>
      <c r="B141">
        <v>3717679.907184939</v>
      </c>
      <c r="C141">
        <v>2723276.892412621</v>
      </c>
    </row>
    <row r="142" spans="1:3">
      <c r="A142">
        <v>140</v>
      </c>
      <c r="B142">
        <v>3707994.252768372</v>
      </c>
      <c r="C142">
        <v>2723276.892412621</v>
      </c>
    </row>
    <row r="143" spans="1:3">
      <c r="A143">
        <v>141</v>
      </c>
      <c r="B143">
        <v>3696742.420670005</v>
      </c>
      <c r="C143">
        <v>2723276.892412621</v>
      </c>
    </row>
    <row r="144" spans="1:3">
      <c r="A144">
        <v>142</v>
      </c>
      <c r="B144">
        <v>3681063.448550636</v>
      </c>
      <c r="C144">
        <v>2723276.892412621</v>
      </c>
    </row>
    <row r="145" spans="1:3">
      <c r="A145">
        <v>143</v>
      </c>
      <c r="B145">
        <v>3670073.486037419</v>
      </c>
      <c r="C145">
        <v>2723276.892412621</v>
      </c>
    </row>
    <row r="146" spans="1:3">
      <c r="A146">
        <v>144</v>
      </c>
      <c r="B146">
        <v>3658374.133525651</v>
      </c>
      <c r="C146">
        <v>2723276.892412621</v>
      </c>
    </row>
    <row r="147" spans="1:3">
      <c r="A147">
        <v>145</v>
      </c>
      <c r="B147">
        <v>3654419.143333132</v>
      </c>
      <c r="C147">
        <v>2723276.892412621</v>
      </c>
    </row>
    <row r="148" spans="1:3">
      <c r="A148">
        <v>146</v>
      </c>
      <c r="B148">
        <v>3643636.9844263</v>
      </c>
      <c r="C148">
        <v>2723276.892412621</v>
      </c>
    </row>
    <row r="149" spans="1:3">
      <c r="A149">
        <v>147</v>
      </c>
      <c r="B149">
        <v>3632513.509588188</v>
      </c>
      <c r="C149">
        <v>2723276.892412621</v>
      </c>
    </row>
    <row r="150" spans="1:3">
      <c r="A150">
        <v>148</v>
      </c>
      <c r="B150">
        <v>3618353.273565374</v>
      </c>
      <c r="C150">
        <v>2723276.892412621</v>
      </c>
    </row>
    <row r="151" spans="1:3">
      <c r="A151">
        <v>149</v>
      </c>
      <c r="B151">
        <v>3611767.10995793</v>
      </c>
      <c r="C151">
        <v>2723276.892412621</v>
      </c>
    </row>
    <row r="152" spans="1:3">
      <c r="A152">
        <v>150</v>
      </c>
      <c r="B152">
        <v>3608107.245765058</v>
      </c>
      <c r="C152">
        <v>2723276.892412621</v>
      </c>
    </row>
    <row r="153" spans="1:3">
      <c r="A153">
        <v>151</v>
      </c>
      <c r="B153">
        <v>3609144.300064045</v>
      </c>
      <c r="C153">
        <v>2723276.892412621</v>
      </c>
    </row>
    <row r="154" spans="1:3">
      <c r="A154">
        <v>152</v>
      </c>
      <c r="B154">
        <v>3597953.624090926</v>
      </c>
      <c r="C154">
        <v>2723276.892412621</v>
      </c>
    </row>
    <row r="155" spans="1:3">
      <c r="A155">
        <v>153</v>
      </c>
      <c r="B155">
        <v>3586396.409830887</v>
      </c>
      <c r="C155">
        <v>2723276.892412621</v>
      </c>
    </row>
    <row r="156" spans="1:3">
      <c r="A156">
        <v>154</v>
      </c>
      <c r="B156">
        <v>3577759.327330885</v>
      </c>
      <c r="C156">
        <v>2723276.892412621</v>
      </c>
    </row>
    <row r="157" spans="1:3">
      <c r="A157">
        <v>155</v>
      </c>
      <c r="B157">
        <v>3575831.582626361</v>
      </c>
      <c r="C157">
        <v>2723276.892412621</v>
      </c>
    </row>
    <row r="158" spans="1:3">
      <c r="A158">
        <v>156</v>
      </c>
      <c r="B158">
        <v>3574025.86403393</v>
      </c>
      <c r="C158">
        <v>2723276.892412621</v>
      </c>
    </row>
    <row r="159" spans="1:3">
      <c r="A159">
        <v>157</v>
      </c>
      <c r="B159">
        <v>3561256.457179434</v>
      </c>
      <c r="C159">
        <v>2723276.892412621</v>
      </c>
    </row>
    <row r="160" spans="1:3">
      <c r="A160">
        <v>158</v>
      </c>
      <c r="B160">
        <v>3555658.17222055</v>
      </c>
      <c r="C160">
        <v>2723276.892412621</v>
      </c>
    </row>
    <row r="161" spans="1:3">
      <c r="A161">
        <v>159</v>
      </c>
      <c r="B161">
        <v>3549980.191408042</v>
      </c>
      <c r="C161">
        <v>2723276.892412621</v>
      </c>
    </row>
    <row r="162" spans="1:3">
      <c r="A162">
        <v>160</v>
      </c>
      <c r="B162">
        <v>3539233.82073792</v>
      </c>
      <c r="C162">
        <v>2723276.892412621</v>
      </c>
    </row>
    <row r="163" spans="1:3">
      <c r="A163">
        <v>161</v>
      </c>
      <c r="B163">
        <v>3526680.948324353</v>
      </c>
      <c r="C163">
        <v>2723276.892412621</v>
      </c>
    </row>
    <row r="164" spans="1:3">
      <c r="A164">
        <v>162</v>
      </c>
      <c r="B164">
        <v>3519295.548264858</v>
      </c>
      <c r="C164">
        <v>2723276.892412621</v>
      </c>
    </row>
    <row r="165" spans="1:3">
      <c r="A165">
        <v>163</v>
      </c>
      <c r="B165">
        <v>3514493.548577404</v>
      </c>
      <c r="C165">
        <v>2723276.892412621</v>
      </c>
    </row>
    <row r="166" spans="1:3">
      <c r="A166">
        <v>164</v>
      </c>
      <c r="B166">
        <v>3507771.658061706</v>
      </c>
      <c r="C166">
        <v>2723276.892412621</v>
      </c>
    </row>
    <row r="167" spans="1:3">
      <c r="A167">
        <v>165</v>
      </c>
      <c r="B167">
        <v>3502092.773365155</v>
      </c>
      <c r="C167">
        <v>2723276.892412621</v>
      </c>
    </row>
    <row r="168" spans="1:3">
      <c r="A168">
        <v>166</v>
      </c>
      <c r="B168">
        <v>3491200.378032565</v>
      </c>
      <c r="C168">
        <v>2723276.892412621</v>
      </c>
    </row>
    <row r="169" spans="1:3">
      <c r="A169">
        <v>167</v>
      </c>
      <c r="B169">
        <v>3481527.458577417</v>
      </c>
      <c r="C169">
        <v>2723276.892412621</v>
      </c>
    </row>
    <row r="170" spans="1:3">
      <c r="A170">
        <v>168</v>
      </c>
      <c r="B170">
        <v>3474956.202512342</v>
      </c>
      <c r="C170">
        <v>2723276.892412621</v>
      </c>
    </row>
    <row r="171" spans="1:3">
      <c r="A171">
        <v>169</v>
      </c>
      <c r="B171">
        <v>3469587.446331124</v>
      </c>
      <c r="C171">
        <v>2723276.892412621</v>
      </c>
    </row>
    <row r="172" spans="1:3">
      <c r="A172">
        <v>170</v>
      </c>
      <c r="B172">
        <v>3469147.700527218</v>
      </c>
      <c r="C172">
        <v>2723276.892412621</v>
      </c>
    </row>
    <row r="173" spans="1:3">
      <c r="A173">
        <v>171</v>
      </c>
      <c r="B173">
        <v>3462437.58550787</v>
      </c>
      <c r="C173">
        <v>2723276.892412621</v>
      </c>
    </row>
    <row r="174" spans="1:3">
      <c r="A174">
        <v>172</v>
      </c>
      <c r="B174">
        <v>3452880.990867835</v>
      </c>
      <c r="C174">
        <v>2723276.892412621</v>
      </c>
    </row>
    <row r="175" spans="1:3">
      <c r="A175">
        <v>173</v>
      </c>
      <c r="B175">
        <v>3445587.610466265</v>
      </c>
      <c r="C175">
        <v>2723276.892412621</v>
      </c>
    </row>
    <row r="176" spans="1:3">
      <c r="A176">
        <v>174</v>
      </c>
      <c r="B176">
        <v>3441050.757965917</v>
      </c>
      <c r="C176">
        <v>2723276.892412621</v>
      </c>
    </row>
    <row r="177" spans="1:3">
      <c r="A177">
        <v>175</v>
      </c>
      <c r="B177">
        <v>3440006.77393942</v>
      </c>
      <c r="C177">
        <v>2723276.892412621</v>
      </c>
    </row>
    <row r="178" spans="1:3">
      <c r="A178">
        <v>176</v>
      </c>
      <c r="B178">
        <v>3430692.281499267</v>
      </c>
      <c r="C178">
        <v>2723276.892412621</v>
      </c>
    </row>
    <row r="179" spans="1:3">
      <c r="A179">
        <v>177</v>
      </c>
      <c r="B179">
        <v>3425161.914789577</v>
      </c>
      <c r="C179">
        <v>2723276.892412621</v>
      </c>
    </row>
    <row r="180" spans="1:3">
      <c r="A180">
        <v>178</v>
      </c>
      <c r="B180">
        <v>3419423.412973538</v>
      </c>
      <c r="C180">
        <v>2723276.892412621</v>
      </c>
    </row>
    <row r="181" spans="1:3">
      <c r="A181">
        <v>179</v>
      </c>
      <c r="B181">
        <v>3414215.824881194</v>
      </c>
      <c r="C181">
        <v>2723276.892412621</v>
      </c>
    </row>
    <row r="182" spans="1:3">
      <c r="A182">
        <v>180</v>
      </c>
      <c r="B182">
        <v>3407819.428777233</v>
      </c>
      <c r="C182">
        <v>2723276.892412621</v>
      </c>
    </row>
    <row r="183" spans="1:3">
      <c r="A183">
        <v>181</v>
      </c>
      <c r="B183">
        <v>3398538.437720035</v>
      </c>
      <c r="C183">
        <v>2723276.892412621</v>
      </c>
    </row>
    <row r="184" spans="1:3">
      <c r="A184">
        <v>182</v>
      </c>
      <c r="B184">
        <v>3391817.472851095</v>
      </c>
      <c r="C184">
        <v>2723276.892412621</v>
      </c>
    </row>
    <row r="185" spans="1:3">
      <c r="A185">
        <v>183</v>
      </c>
      <c r="B185">
        <v>3388818.062642133</v>
      </c>
      <c r="C185">
        <v>2723276.892412621</v>
      </c>
    </row>
    <row r="186" spans="1:3">
      <c r="A186">
        <v>184</v>
      </c>
      <c r="B186">
        <v>3382605.324652835</v>
      </c>
      <c r="C186">
        <v>2723276.892412621</v>
      </c>
    </row>
    <row r="187" spans="1:3">
      <c r="A187">
        <v>185</v>
      </c>
      <c r="B187">
        <v>3375396.175788226</v>
      </c>
      <c r="C187">
        <v>2723276.892412621</v>
      </c>
    </row>
    <row r="188" spans="1:3">
      <c r="A188">
        <v>186</v>
      </c>
      <c r="B188">
        <v>3366732.406315472</v>
      </c>
      <c r="C188">
        <v>2723276.892412621</v>
      </c>
    </row>
    <row r="189" spans="1:3">
      <c r="A189">
        <v>187</v>
      </c>
      <c r="B189">
        <v>3361765.365156023</v>
      </c>
      <c r="C189">
        <v>2723276.892412621</v>
      </c>
    </row>
    <row r="190" spans="1:3">
      <c r="A190">
        <v>188</v>
      </c>
      <c r="B190">
        <v>3358853.818090559</v>
      </c>
      <c r="C190">
        <v>2723276.892412621</v>
      </c>
    </row>
    <row r="191" spans="1:3">
      <c r="A191">
        <v>189</v>
      </c>
      <c r="B191">
        <v>3356034.217970145</v>
      </c>
      <c r="C191">
        <v>2723276.892412621</v>
      </c>
    </row>
    <row r="192" spans="1:3">
      <c r="A192">
        <v>190</v>
      </c>
      <c r="B192">
        <v>3355586.076843315</v>
      </c>
      <c r="C192">
        <v>2723276.892412621</v>
      </c>
    </row>
    <row r="193" spans="1:3">
      <c r="A193">
        <v>191</v>
      </c>
      <c r="B193">
        <v>3347452.982661187</v>
      </c>
      <c r="C193">
        <v>2723276.892412621</v>
      </c>
    </row>
    <row r="194" spans="1:3">
      <c r="A194">
        <v>192</v>
      </c>
      <c r="B194">
        <v>3341851.496240258</v>
      </c>
      <c r="C194">
        <v>2723276.892412621</v>
      </c>
    </row>
    <row r="195" spans="1:3">
      <c r="A195">
        <v>193</v>
      </c>
      <c r="B195">
        <v>3340094.673034275</v>
      </c>
      <c r="C195">
        <v>2723276.892412621</v>
      </c>
    </row>
    <row r="196" spans="1:3">
      <c r="A196">
        <v>194</v>
      </c>
      <c r="B196">
        <v>3339377.386397952</v>
      </c>
      <c r="C196">
        <v>2723276.892412621</v>
      </c>
    </row>
    <row r="197" spans="1:3">
      <c r="A197">
        <v>195</v>
      </c>
      <c r="B197">
        <v>3331548.199305185</v>
      </c>
      <c r="C197">
        <v>2723276.892412621</v>
      </c>
    </row>
    <row r="198" spans="1:3">
      <c r="A198">
        <v>196</v>
      </c>
      <c r="B198">
        <v>3326366.246333823</v>
      </c>
      <c r="C198">
        <v>2723276.892412621</v>
      </c>
    </row>
    <row r="199" spans="1:3">
      <c r="A199">
        <v>197</v>
      </c>
      <c r="B199">
        <v>3322265.903226766</v>
      </c>
      <c r="C199">
        <v>2723276.892412621</v>
      </c>
    </row>
    <row r="200" spans="1:3">
      <c r="A200">
        <v>198</v>
      </c>
      <c r="B200">
        <v>3318431.688040293</v>
      </c>
      <c r="C200">
        <v>2723276.892412621</v>
      </c>
    </row>
    <row r="201" spans="1:3">
      <c r="A201">
        <v>199</v>
      </c>
      <c r="B201">
        <v>3312153.095585702</v>
      </c>
      <c r="C201">
        <v>2723276.892412621</v>
      </c>
    </row>
    <row r="202" spans="1:3">
      <c r="A202">
        <v>200</v>
      </c>
      <c r="B202">
        <v>3304527.151035601</v>
      </c>
      <c r="C202">
        <v>2723276.892412621</v>
      </c>
    </row>
    <row r="203" spans="1:3">
      <c r="A203">
        <v>201</v>
      </c>
      <c r="B203">
        <v>3300692.619371819</v>
      </c>
      <c r="C203">
        <v>2723276.892412621</v>
      </c>
    </row>
    <row r="204" spans="1:3">
      <c r="A204">
        <v>202</v>
      </c>
      <c r="B204">
        <v>3297001.83252456</v>
      </c>
      <c r="C204">
        <v>2723276.892412621</v>
      </c>
    </row>
    <row r="205" spans="1:3">
      <c r="A205">
        <v>203</v>
      </c>
      <c r="B205">
        <v>3293165.223976053</v>
      </c>
      <c r="C205">
        <v>2723276.892412621</v>
      </c>
    </row>
    <row r="206" spans="1:3">
      <c r="A206">
        <v>204</v>
      </c>
      <c r="B206">
        <v>3286678.167632425</v>
      </c>
      <c r="C206">
        <v>2723276.892412621</v>
      </c>
    </row>
    <row r="207" spans="1:3">
      <c r="A207">
        <v>205</v>
      </c>
      <c r="B207">
        <v>3280093.246235233</v>
      </c>
      <c r="C207">
        <v>2723276.892412621</v>
      </c>
    </row>
    <row r="208" spans="1:3">
      <c r="A208">
        <v>206</v>
      </c>
      <c r="B208">
        <v>3275842.584560383</v>
      </c>
      <c r="C208">
        <v>2723276.892412621</v>
      </c>
    </row>
    <row r="209" spans="1:3">
      <c r="A209">
        <v>207</v>
      </c>
      <c r="B209">
        <v>3272774.142971836</v>
      </c>
      <c r="C209">
        <v>2723276.892412621</v>
      </c>
    </row>
    <row r="210" spans="1:3">
      <c r="A210">
        <v>208</v>
      </c>
      <c r="B210">
        <v>3272618.366260118</v>
      </c>
      <c r="C210">
        <v>2723276.892412621</v>
      </c>
    </row>
    <row r="211" spans="1:3">
      <c r="A211">
        <v>209</v>
      </c>
      <c r="B211">
        <v>3270370.316722657</v>
      </c>
      <c r="C211">
        <v>2723276.892412621</v>
      </c>
    </row>
    <row r="212" spans="1:3">
      <c r="A212">
        <v>210</v>
      </c>
      <c r="B212">
        <v>3270329.073087544</v>
      </c>
      <c r="C212">
        <v>2723276.892412621</v>
      </c>
    </row>
    <row r="213" spans="1:3">
      <c r="A213">
        <v>211</v>
      </c>
      <c r="B213">
        <v>3263398.278206886</v>
      </c>
      <c r="C213">
        <v>2723276.892412621</v>
      </c>
    </row>
    <row r="214" spans="1:3">
      <c r="A214">
        <v>212</v>
      </c>
      <c r="B214">
        <v>3258195.65307353</v>
      </c>
      <c r="C214">
        <v>2723276.892412621</v>
      </c>
    </row>
    <row r="215" spans="1:3">
      <c r="A215">
        <v>213</v>
      </c>
      <c r="B215">
        <v>3255613.392814135</v>
      </c>
      <c r="C215">
        <v>2723276.892412621</v>
      </c>
    </row>
    <row r="216" spans="1:3">
      <c r="A216">
        <v>214</v>
      </c>
      <c r="B216">
        <v>3255670.574701383</v>
      </c>
      <c r="C216">
        <v>2723276.892412621</v>
      </c>
    </row>
    <row r="217" spans="1:3">
      <c r="A217">
        <v>215</v>
      </c>
      <c r="B217">
        <v>3249441.843739989</v>
      </c>
      <c r="C217">
        <v>2723276.892412621</v>
      </c>
    </row>
    <row r="218" spans="1:3">
      <c r="A218">
        <v>216</v>
      </c>
      <c r="B218">
        <v>3245588.679360914</v>
      </c>
      <c r="C218">
        <v>2723276.892412621</v>
      </c>
    </row>
    <row r="219" spans="1:3">
      <c r="A219">
        <v>217</v>
      </c>
      <c r="B219">
        <v>3242097.15250494</v>
      </c>
      <c r="C219">
        <v>2723276.892412621</v>
      </c>
    </row>
    <row r="220" spans="1:3">
      <c r="A220">
        <v>218</v>
      </c>
      <c r="B220">
        <v>3237278.668389841</v>
      </c>
      <c r="C220">
        <v>2723276.892412621</v>
      </c>
    </row>
    <row r="221" spans="1:3">
      <c r="A221">
        <v>219</v>
      </c>
      <c r="B221">
        <v>3230938.101407852</v>
      </c>
      <c r="C221">
        <v>2723276.892412621</v>
      </c>
    </row>
    <row r="222" spans="1:3">
      <c r="A222">
        <v>220</v>
      </c>
      <c r="B222">
        <v>3228279.703488644</v>
      </c>
      <c r="C222">
        <v>2723276.892412621</v>
      </c>
    </row>
    <row r="223" spans="1:3">
      <c r="A223">
        <v>221</v>
      </c>
      <c r="B223">
        <v>3224340.376037456</v>
      </c>
      <c r="C223">
        <v>2723276.892412621</v>
      </c>
    </row>
    <row r="224" spans="1:3">
      <c r="A224">
        <v>222</v>
      </c>
      <c r="B224">
        <v>3221800.224013597</v>
      </c>
      <c r="C224">
        <v>2723276.892412621</v>
      </c>
    </row>
    <row r="225" spans="1:3">
      <c r="A225">
        <v>223</v>
      </c>
      <c r="B225">
        <v>3218231.851744199</v>
      </c>
      <c r="C225">
        <v>2723276.892412621</v>
      </c>
    </row>
    <row r="226" spans="1:3">
      <c r="A226">
        <v>224</v>
      </c>
      <c r="B226">
        <v>3213248.300442801</v>
      </c>
      <c r="C226">
        <v>2723276.892412621</v>
      </c>
    </row>
    <row r="227" spans="1:3">
      <c r="A227">
        <v>225</v>
      </c>
      <c r="B227">
        <v>3207719.775019665</v>
      </c>
      <c r="C227">
        <v>2723276.892412621</v>
      </c>
    </row>
    <row r="228" spans="1:3">
      <c r="A228">
        <v>226</v>
      </c>
      <c r="B228">
        <v>3204292.415259645</v>
      </c>
      <c r="C228">
        <v>2723276.892412621</v>
      </c>
    </row>
    <row r="229" spans="1:3">
      <c r="A229">
        <v>227</v>
      </c>
      <c r="B229">
        <v>3202111.494235147</v>
      </c>
      <c r="C229">
        <v>2723276.892412621</v>
      </c>
    </row>
    <row r="230" spans="1:3">
      <c r="A230">
        <v>228</v>
      </c>
      <c r="B230">
        <v>3202241.212188224</v>
      </c>
      <c r="C230">
        <v>2723276.892412621</v>
      </c>
    </row>
    <row r="231" spans="1:3">
      <c r="A231">
        <v>229</v>
      </c>
      <c r="B231">
        <v>3200216.080939973</v>
      </c>
      <c r="C231">
        <v>2723276.892412621</v>
      </c>
    </row>
    <row r="232" spans="1:3">
      <c r="A232">
        <v>230</v>
      </c>
      <c r="B232">
        <v>3200307.947395954</v>
      </c>
      <c r="C232">
        <v>2723276.892412621</v>
      </c>
    </row>
    <row r="233" spans="1:3">
      <c r="A233">
        <v>231</v>
      </c>
      <c r="B233">
        <v>3194511.285796858</v>
      </c>
      <c r="C233">
        <v>2723276.892412621</v>
      </c>
    </row>
    <row r="234" spans="1:3">
      <c r="A234">
        <v>232</v>
      </c>
      <c r="B234">
        <v>3190951.012153781</v>
      </c>
      <c r="C234">
        <v>2723276.892412621</v>
      </c>
    </row>
    <row r="235" spans="1:3">
      <c r="A235">
        <v>233</v>
      </c>
      <c r="B235">
        <v>3187913.922637373</v>
      </c>
      <c r="C235">
        <v>2723276.892412621</v>
      </c>
    </row>
    <row r="236" spans="1:3">
      <c r="A236">
        <v>234</v>
      </c>
      <c r="B236">
        <v>3183336.716322449</v>
      </c>
      <c r="C236">
        <v>2723276.892412621</v>
      </c>
    </row>
    <row r="237" spans="1:3">
      <c r="A237">
        <v>235</v>
      </c>
      <c r="B237">
        <v>3180228.418309766</v>
      </c>
      <c r="C237">
        <v>2723276.892412621</v>
      </c>
    </row>
    <row r="238" spans="1:3">
      <c r="A238">
        <v>236</v>
      </c>
      <c r="B238">
        <v>3177490.936155049</v>
      </c>
      <c r="C238">
        <v>2723276.892412621</v>
      </c>
    </row>
    <row r="239" spans="1:3">
      <c r="A239">
        <v>237</v>
      </c>
      <c r="B239">
        <v>3173863.271704108</v>
      </c>
      <c r="C239">
        <v>2723276.892412621</v>
      </c>
    </row>
    <row r="240" spans="1:3">
      <c r="A240">
        <v>238</v>
      </c>
      <c r="B240">
        <v>3168537.577047227</v>
      </c>
      <c r="C240">
        <v>2723276.892412621</v>
      </c>
    </row>
    <row r="241" spans="1:3">
      <c r="A241">
        <v>239</v>
      </c>
      <c r="B241">
        <v>3165978.68259399</v>
      </c>
      <c r="C241">
        <v>2723276.892412621</v>
      </c>
    </row>
    <row r="242" spans="1:3">
      <c r="A242">
        <v>240</v>
      </c>
      <c r="B242">
        <v>3163786.221902679</v>
      </c>
      <c r="C242">
        <v>2723276.892412621</v>
      </c>
    </row>
    <row r="243" spans="1:3">
      <c r="A243">
        <v>241</v>
      </c>
      <c r="B243">
        <v>3160225.970543179</v>
      </c>
      <c r="C243">
        <v>2723276.892412621</v>
      </c>
    </row>
    <row r="244" spans="1:3">
      <c r="A244">
        <v>242</v>
      </c>
      <c r="B244">
        <v>3158373.963769823</v>
      </c>
      <c r="C244">
        <v>2723276.892412621</v>
      </c>
    </row>
    <row r="245" spans="1:3">
      <c r="A245">
        <v>243</v>
      </c>
      <c r="B245">
        <v>3155398.02066089</v>
      </c>
      <c r="C245">
        <v>2723276.892412621</v>
      </c>
    </row>
    <row r="246" spans="1:3">
      <c r="A246">
        <v>244</v>
      </c>
      <c r="B246">
        <v>3151606.955688102</v>
      </c>
      <c r="C246">
        <v>2723276.892412621</v>
      </c>
    </row>
    <row r="247" spans="1:3">
      <c r="A247">
        <v>245</v>
      </c>
      <c r="B247">
        <v>3147108.316884956</v>
      </c>
      <c r="C247">
        <v>2723276.892412621</v>
      </c>
    </row>
    <row r="248" spans="1:3">
      <c r="A248">
        <v>246</v>
      </c>
      <c r="B248">
        <v>3144473.046172991</v>
      </c>
      <c r="C248">
        <v>2723276.892412621</v>
      </c>
    </row>
    <row r="249" spans="1:3">
      <c r="A249">
        <v>247</v>
      </c>
      <c r="B249">
        <v>3143069.000982905</v>
      </c>
      <c r="C249">
        <v>2723276.892412621</v>
      </c>
    </row>
    <row r="250" spans="1:3">
      <c r="A250">
        <v>248</v>
      </c>
      <c r="B250">
        <v>3142859.759778002</v>
      </c>
      <c r="C250">
        <v>2723276.892412621</v>
      </c>
    </row>
    <row r="251" spans="1:3">
      <c r="A251">
        <v>249</v>
      </c>
      <c r="B251">
        <v>3140578.704022087</v>
      </c>
      <c r="C251">
        <v>2723276.892412621</v>
      </c>
    </row>
    <row r="252" spans="1:3">
      <c r="A252">
        <v>250</v>
      </c>
      <c r="B252">
        <v>3136434.998701691</v>
      </c>
      <c r="C252">
        <v>2723276.892412621</v>
      </c>
    </row>
    <row r="253" spans="1:3">
      <c r="A253">
        <v>251</v>
      </c>
      <c r="B253">
        <v>3133785.000501141</v>
      </c>
      <c r="C253">
        <v>2723276.892412621</v>
      </c>
    </row>
    <row r="254" spans="1:3">
      <c r="A254">
        <v>252</v>
      </c>
      <c r="B254">
        <v>3131774.18464311</v>
      </c>
      <c r="C254">
        <v>2723276.892412621</v>
      </c>
    </row>
    <row r="255" spans="1:3">
      <c r="A255">
        <v>253</v>
      </c>
      <c r="B255">
        <v>3127649.583120443</v>
      </c>
      <c r="C255">
        <v>2723276.892412621</v>
      </c>
    </row>
    <row r="256" spans="1:3">
      <c r="A256">
        <v>254</v>
      </c>
      <c r="B256">
        <v>3125637.232837824</v>
      </c>
      <c r="C256">
        <v>2723276.892412621</v>
      </c>
    </row>
    <row r="257" spans="1:3">
      <c r="A257">
        <v>255</v>
      </c>
      <c r="B257">
        <v>3123835.01527235</v>
      </c>
      <c r="C257">
        <v>2723276.892412621</v>
      </c>
    </row>
    <row r="258" spans="1:3">
      <c r="A258">
        <v>256</v>
      </c>
      <c r="B258">
        <v>3120442.632352991</v>
      </c>
      <c r="C258">
        <v>2723276.892412621</v>
      </c>
    </row>
    <row r="259" spans="1:3">
      <c r="A259">
        <v>257</v>
      </c>
      <c r="B259">
        <v>3116298.5761074</v>
      </c>
      <c r="C259">
        <v>2723276.892412621</v>
      </c>
    </row>
    <row r="260" spans="1:3">
      <c r="A260">
        <v>258</v>
      </c>
      <c r="B260">
        <v>3113744.718405894</v>
      </c>
      <c r="C260">
        <v>2723276.892412621</v>
      </c>
    </row>
    <row r="261" spans="1:3">
      <c r="A261">
        <v>259</v>
      </c>
      <c r="B261">
        <v>3112798.19405924</v>
      </c>
      <c r="C261">
        <v>2723276.892412621</v>
      </c>
    </row>
    <row r="262" spans="1:3">
      <c r="A262">
        <v>260</v>
      </c>
      <c r="B262">
        <v>3112368.129631807</v>
      </c>
      <c r="C262">
        <v>2723276.892412621</v>
      </c>
    </row>
    <row r="263" spans="1:3">
      <c r="A263">
        <v>261</v>
      </c>
      <c r="B263">
        <v>3110126.937393112</v>
      </c>
      <c r="C263">
        <v>2723276.892412621</v>
      </c>
    </row>
    <row r="264" spans="1:3">
      <c r="A264">
        <v>262</v>
      </c>
      <c r="B264">
        <v>3107877.443240153</v>
      </c>
      <c r="C264">
        <v>2723276.892412621</v>
      </c>
    </row>
    <row r="265" spans="1:3">
      <c r="A265">
        <v>263</v>
      </c>
      <c r="B265">
        <v>3106267.848364743</v>
      </c>
      <c r="C265">
        <v>2723276.892412621</v>
      </c>
    </row>
    <row r="266" spans="1:3">
      <c r="A266">
        <v>264</v>
      </c>
      <c r="B266">
        <v>3102891.491267581</v>
      </c>
      <c r="C266">
        <v>2723276.892412621</v>
      </c>
    </row>
    <row r="267" spans="1:3">
      <c r="A267">
        <v>265</v>
      </c>
      <c r="B267">
        <v>3100266.673386547</v>
      </c>
      <c r="C267">
        <v>2723276.892412621</v>
      </c>
    </row>
    <row r="268" spans="1:3">
      <c r="A268">
        <v>266</v>
      </c>
      <c r="B268">
        <v>3098469.124891326</v>
      </c>
      <c r="C268">
        <v>2723276.892412621</v>
      </c>
    </row>
    <row r="269" spans="1:3">
      <c r="A269">
        <v>267</v>
      </c>
      <c r="B269">
        <v>3098775.523963908</v>
      </c>
      <c r="C269">
        <v>2723276.892412621</v>
      </c>
    </row>
    <row r="270" spans="1:3">
      <c r="A270">
        <v>268</v>
      </c>
      <c r="B270">
        <v>3096479.535037039</v>
      </c>
      <c r="C270">
        <v>2723276.892412621</v>
      </c>
    </row>
    <row r="271" spans="1:3">
      <c r="A271">
        <v>269</v>
      </c>
      <c r="B271">
        <v>3093285.910172253</v>
      </c>
      <c r="C271">
        <v>2723276.892412621</v>
      </c>
    </row>
    <row r="272" spans="1:3">
      <c r="A272">
        <v>270</v>
      </c>
      <c r="B272">
        <v>3090392.70560578</v>
      </c>
      <c r="C272">
        <v>2723276.892412621</v>
      </c>
    </row>
    <row r="273" spans="1:3">
      <c r="A273">
        <v>271</v>
      </c>
      <c r="B273">
        <v>3088014.307858645</v>
      </c>
      <c r="C273">
        <v>2723276.892412621</v>
      </c>
    </row>
    <row r="274" spans="1:3">
      <c r="A274">
        <v>272</v>
      </c>
      <c r="B274">
        <v>3085795.033334623</v>
      </c>
      <c r="C274">
        <v>2723276.892412621</v>
      </c>
    </row>
    <row r="275" spans="1:3">
      <c r="A275">
        <v>273</v>
      </c>
      <c r="B275">
        <v>3083592.288831249</v>
      </c>
      <c r="C275">
        <v>2723276.892412621</v>
      </c>
    </row>
    <row r="276" spans="1:3">
      <c r="A276">
        <v>274</v>
      </c>
      <c r="B276">
        <v>3081771.707188536</v>
      </c>
      <c r="C276">
        <v>2723276.892412621</v>
      </c>
    </row>
    <row r="277" spans="1:3">
      <c r="A277">
        <v>275</v>
      </c>
      <c r="B277">
        <v>3080531.59996845</v>
      </c>
      <c r="C277">
        <v>2723276.892412621</v>
      </c>
    </row>
    <row r="278" spans="1:3">
      <c r="A278">
        <v>276</v>
      </c>
      <c r="B278">
        <v>3077506.28235153</v>
      </c>
      <c r="C278">
        <v>2723276.892412621</v>
      </c>
    </row>
    <row r="279" spans="1:3">
      <c r="A279">
        <v>277</v>
      </c>
      <c r="B279">
        <v>3076591.654439592</v>
      </c>
      <c r="C279">
        <v>2723276.892412621</v>
      </c>
    </row>
    <row r="280" spans="1:3">
      <c r="A280">
        <v>278</v>
      </c>
      <c r="B280">
        <v>3077167.872634917</v>
      </c>
      <c r="C280">
        <v>2723276.892412621</v>
      </c>
    </row>
    <row r="281" spans="1:3">
      <c r="A281">
        <v>279</v>
      </c>
      <c r="B281">
        <v>3074588.910620518</v>
      </c>
      <c r="C281">
        <v>2723276.892412621</v>
      </c>
    </row>
    <row r="282" spans="1:3">
      <c r="A282">
        <v>280</v>
      </c>
      <c r="B282">
        <v>3074140.247169168</v>
      </c>
      <c r="C282">
        <v>2723276.892412621</v>
      </c>
    </row>
    <row r="283" spans="1:3">
      <c r="A283">
        <v>281</v>
      </c>
      <c r="B283">
        <v>3071959.61627374</v>
      </c>
      <c r="C283">
        <v>2723276.892412621</v>
      </c>
    </row>
    <row r="284" spans="1:3">
      <c r="A284">
        <v>282</v>
      </c>
      <c r="B284">
        <v>3069616.647156753</v>
      </c>
      <c r="C284">
        <v>2723276.892412621</v>
      </c>
    </row>
    <row r="285" spans="1:3">
      <c r="A285">
        <v>283</v>
      </c>
      <c r="B285">
        <v>3067671.572453584</v>
      </c>
      <c r="C285">
        <v>2723276.892412621</v>
      </c>
    </row>
    <row r="286" spans="1:3">
      <c r="A286">
        <v>284</v>
      </c>
      <c r="B286">
        <v>3064671.586442365</v>
      </c>
      <c r="C286">
        <v>2723276.892412621</v>
      </c>
    </row>
    <row r="287" spans="1:3">
      <c r="A287">
        <v>285</v>
      </c>
      <c r="B287">
        <v>3064178.264624622</v>
      </c>
      <c r="C287">
        <v>2723276.892412621</v>
      </c>
    </row>
    <row r="288" spans="1:3">
      <c r="A288">
        <v>286</v>
      </c>
      <c r="B288">
        <v>3064020.858516599</v>
      </c>
      <c r="C288">
        <v>2723276.892412621</v>
      </c>
    </row>
    <row r="289" spans="1:3">
      <c r="A289">
        <v>287</v>
      </c>
      <c r="B289">
        <v>3062767.399899288</v>
      </c>
      <c r="C289">
        <v>2723276.892412621</v>
      </c>
    </row>
    <row r="290" spans="1:3">
      <c r="A290">
        <v>288</v>
      </c>
      <c r="B290">
        <v>3060160.499112519</v>
      </c>
      <c r="C290">
        <v>2723276.892412621</v>
      </c>
    </row>
    <row r="291" spans="1:3">
      <c r="A291">
        <v>289</v>
      </c>
      <c r="B291">
        <v>3059174.9692956</v>
      </c>
      <c r="C291">
        <v>2723276.892412621</v>
      </c>
    </row>
    <row r="292" spans="1:3">
      <c r="A292">
        <v>290</v>
      </c>
      <c r="B292">
        <v>3058623.401976969</v>
      </c>
      <c r="C292">
        <v>2723276.892412621</v>
      </c>
    </row>
    <row r="293" spans="1:3">
      <c r="A293">
        <v>291</v>
      </c>
      <c r="B293">
        <v>3058196.536193922</v>
      </c>
      <c r="C293">
        <v>2723276.892412621</v>
      </c>
    </row>
    <row r="294" spans="1:3">
      <c r="A294">
        <v>292</v>
      </c>
      <c r="B294">
        <v>3056060.350736714</v>
      </c>
      <c r="C294">
        <v>2723276.892412621</v>
      </c>
    </row>
    <row r="295" spans="1:3">
      <c r="A295">
        <v>293</v>
      </c>
      <c r="B295">
        <v>3055460.497298935</v>
      </c>
      <c r="C295">
        <v>2723276.892412621</v>
      </c>
    </row>
    <row r="296" spans="1:3">
      <c r="A296">
        <v>294</v>
      </c>
      <c r="B296">
        <v>3055069.317337482</v>
      </c>
      <c r="C296">
        <v>2723276.892412621</v>
      </c>
    </row>
    <row r="297" spans="1:3">
      <c r="A297">
        <v>295</v>
      </c>
      <c r="B297">
        <v>3052230.313598653</v>
      </c>
      <c r="C297">
        <v>2723276.892412621</v>
      </c>
    </row>
    <row r="298" spans="1:3">
      <c r="A298">
        <v>296</v>
      </c>
      <c r="B298">
        <v>3050728.631242673</v>
      </c>
      <c r="C298">
        <v>2723276.892412621</v>
      </c>
    </row>
    <row r="299" spans="1:3">
      <c r="A299">
        <v>297</v>
      </c>
      <c r="B299">
        <v>3050530.607680349</v>
      </c>
      <c r="C299">
        <v>2723276.892412621</v>
      </c>
    </row>
    <row r="300" spans="1:3">
      <c r="A300">
        <v>298</v>
      </c>
      <c r="B300">
        <v>3051043.346760906</v>
      </c>
      <c r="C300">
        <v>2723276.892412621</v>
      </c>
    </row>
    <row r="301" spans="1:3">
      <c r="A301">
        <v>299</v>
      </c>
      <c r="B301">
        <v>3051771.771905121</v>
      </c>
      <c r="C301">
        <v>2723276.892412621</v>
      </c>
    </row>
    <row r="302" spans="1:3">
      <c r="A302">
        <v>300</v>
      </c>
      <c r="B302">
        <v>3050695.876132939</v>
      </c>
      <c r="C302">
        <v>2723276.892412621</v>
      </c>
    </row>
    <row r="303" spans="1:3">
      <c r="A303">
        <v>301</v>
      </c>
      <c r="B303">
        <v>3050921.688153576</v>
      </c>
      <c r="C303">
        <v>2723276.892412621</v>
      </c>
    </row>
    <row r="304" spans="1:3">
      <c r="A304">
        <v>302</v>
      </c>
      <c r="B304">
        <v>3048840.877612978</v>
      </c>
      <c r="C304">
        <v>2723276.892412621</v>
      </c>
    </row>
    <row r="305" spans="1:3">
      <c r="A305">
        <v>303</v>
      </c>
      <c r="B305">
        <v>3047596.716301276</v>
      </c>
      <c r="C305">
        <v>2723276.892412621</v>
      </c>
    </row>
    <row r="306" spans="1:3">
      <c r="A306">
        <v>304</v>
      </c>
      <c r="B306">
        <v>3045518.176211485</v>
      </c>
      <c r="C306">
        <v>2723276.892412621</v>
      </c>
    </row>
    <row r="307" spans="1:3">
      <c r="A307">
        <v>305</v>
      </c>
      <c r="B307">
        <v>3044522.724342809</v>
      </c>
      <c r="C307">
        <v>2723276.892412621</v>
      </c>
    </row>
    <row r="308" spans="1:3">
      <c r="A308">
        <v>306</v>
      </c>
      <c r="B308">
        <v>3044383.74684178</v>
      </c>
      <c r="C308">
        <v>2723276.892412621</v>
      </c>
    </row>
    <row r="309" spans="1:3">
      <c r="A309">
        <v>307</v>
      </c>
      <c r="B309">
        <v>3042509.161768048</v>
      </c>
      <c r="C309">
        <v>2723276.892412621</v>
      </c>
    </row>
    <row r="310" spans="1:3">
      <c r="A310">
        <v>308</v>
      </c>
      <c r="B310">
        <v>3040996.000649095</v>
      </c>
      <c r="C310">
        <v>2723276.892412621</v>
      </c>
    </row>
    <row r="311" spans="1:3">
      <c r="A311">
        <v>309</v>
      </c>
      <c r="B311">
        <v>3041508.420208631</v>
      </c>
      <c r="C311">
        <v>2723276.892412621</v>
      </c>
    </row>
    <row r="312" spans="1:3">
      <c r="A312">
        <v>310</v>
      </c>
      <c r="B312">
        <v>3039259.452427114</v>
      </c>
      <c r="C312">
        <v>2723276.892412621</v>
      </c>
    </row>
    <row r="313" spans="1:3">
      <c r="A313">
        <v>311</v>
      </c>
      <c r="B313">
        <v>3039422.420187793</v>
      </c>
      <c r="C313">
        <v>2723276.892412621</v>
      </c>
    </row>
    <row r="314" spans="1:3">
      <c r="A314">
        <v>312</v>
      </c>
      <c r="B314">
        <v>3037692.882499796</v>
      </c>
      <c r="C314">
        <v>2723276.892412621</v>
      </c>
    </row>
    <row r="315" spans="1:3">
      <c r="A315">
        <v>313</v>
      </c>
      <c r="B315">
        <v>3037199.294200674</v>
      </c>
      <c r="C315">
        <v>2723276.892412621</v>
      </c>
    </row>
    <row r="316" spans="1:3">
      <c r="A316">
        <v>314</v>
      </c>
      <c r="B316">
        <v>3038658.900580721</v>
      </c>
      <c r="C316">
        <v>2723276.892412621</v>
      </c>
    </row>
    <row r="317" spans="1:3">
      <c r="A317">
        <v>315</v>
      </c>
      <c r="B317">
        <v>3035938.663608659</v>
      </c>
      <c r="C317">
        <v>2723276.892412621</v>
      </c>
    </row>
    <row r="318" spans="1:3">
      <c r="A318">
        <v>316</v>
      </c>
      <c r="B318">
        <v>3035355.837509826</v>
      </c>
      <c r="C318">
        <v>2723276.892412621</v>
      </c>
    </row>
    <row r="319" spans="1:3">
      <c r="A319">
        <v>317</v>
      </c>
      <c r="B319">
        <v>3034703.865770748</v>
      </c>
      <c r="C319">
        <v>2723276.892412621</v>
      </c>
    </row>
    <row r="320" spans="1:3">
      <c r="A320">
        <v>318</v>
      </c>
      <c r="B320">
        <v>3036051.170379218</v>
      </c>
      <c r="C320">
        <v>2723276.892412621</v>
      </c>
    </row>
    <row r="321" spans="1:3">
      <c r="A321">
        <v>319</v>
      </c>
      <c r="B321">
        <v>3034538.910049865</v>
      </c>
      <c r="C321">
        <v>2723276.892412621</v>
      </c>
    </row>
    <row r="322" spans="1:3">
      <c r="A322">
        <v>320</v>
      </c>
      <c r="B322">
        <v>3035008.468628267</v>
      </c>
      <c r="C322">
        <v>2723276.892412621</v>
      </c>
    </row>
    <row r="323" spans="1:3">
      <c r="A323">
        <v>321</v>
      </c>
      <c r="B323">
        <v>3033643.957239477</v>
      </c>
      <c r="C323">
        <v>2723276.892412621</v>
      </c>
    </row>
    <row r="324" spans="1:3">
      <c r="A324">
        <v>322</v>
      </c>
      <c r="B324">
        <v>3035356.146237831</v>
      </c>
      <c r="C324">
        <v>2723276.892412621</v>
      </c>
    </row>
    <row r="325" spans="1:3">
      <c r="A325">
        <v>323</v>
      </c>
      <c r="B325">
        <v>3034502.207118276</v>
      </c>
      <c r="C325">
        <v>2723276.892412621</v>
      </c>
    </row>
    <row r="326" spans="1:3">
      <c r="A326">
        <v>324</v>
      </c>
      <c r="B326">
        <v>3034115.963263012</v>
      </c>
      <c r="C326">
        <v>2723276.892412621</v>
      </c>
    </row>
    <row r="327" spans="1:3">
      <c r="A327">
        <v>325</v>
      </c>
      <c r="B327">
        <v>3033838.704943672</v>
      </c>
      <c r="C327">
        <v>2723276.892412621</v>
      </c>
    </row>
    <row r="328" spans="1:3">
      <c r="A328">
        <v>326</v>
      </c>
      <c r="B328">
        <v>3033816.62053426</v>
      </c>
      <c r="C328">
        <v>2723276.892412621</v>
      </c>
    </row>
    <row r="329" spans="1:3">
      <c r="A329">
        <v>327</v>
      </c>
      <c r="B329">
        <v>3033303.513314228</v>
      </c>
      <c r="C329">
        <v>2723276.892412621</v>
      </c>
    </row>
    <row r="330" spans="1:3">
      <c r="A330">
        <v>328</v>
      </c>
      <c r="B330">
        <v>3033929.749190696</v>
      </c>
      <c r="C330">
        <v>2723276.892412621</v>
      </c>
    </row>
    <row r="331" spans="1:3">
      <c r="A331">
        <v>329</v>
      </c>
      <c r="B331">
        <v>3035743.205238916</v>
      </c>
      <c r="C331">
        <v>2723276.892412621</v>
      </c>
    </row>
    <row r="332" spans="1:3">
      <c r="A332">
        <v>330</v>
      </c>
      <c r="B332">
        <v>3033969.59896799</v>
      </c>
      <c r="C332">
        <v>2723276.892412621</v>
      </c>
    </row>
    <row r="333" spans="1:3">
      <c r="A333">
        <v>331</v>
      </c>
      <c r="B333">
        <v>3032243.662218586</v>
      </c>
      <c r="C333">
        <v>2723276.892412621</v>
      </c>
    </row>
    <row r="334" spans="1:3">
      <c r="A334">
        <v>332</v>
      </c>
      <c r="B334">
        <v>3032923.70707031</v>
      </c>
      <c r="C334">
        <v>2723276.892412621</v>
      </c>
    </row>
    <row r="335" spans="1:3">
      <c r="A335">
        <v>333</v>
      </c>
      <c r="B335">
        <v>3031896.720415701</v>
      </c>
      <c r="C335">
        <v>2723276.892412621</v>
      </c>
    </row>
    <row r="336" spans="1:3">
      <c r="A336">
        <v>334</v>
      </c>
      <c r="B336">
        <v>3032466.491677392</v>
      </c>
      <c r="C336">
        <v>2723276.892412621</v>
      </c>
    </row>
    <row r="337" spans="1:3">
      <c r="A337">
        <v>335</v>
      </c>
      <c r="B337">
        <v>3032280.356139528</v>
      </c>
      <c r="C337">
        <v>2723276.892412621</v>
      </c>
    </row>
    <row r="338" spans="1:3">
      <c r="A338">
        <v>336</v>
      </c>
      <c r="B338">
        <v>3030743.466532791</v>
      </c>
      <c r="C338">
        <v>2723276.892412621</v>
      </c>
    </row>
    <row r="339" spans="1:3">
      <c r="A339">
        <v>337</v>
      </c>
      <c r="B339">
        <v>3031857.829572867</v>
      </c>
      <c r="C339">
        <v>2723276.892412621</v>
      </c>
    </row>
    <row r="340" spans="1:3">
      <c r="A340">
        <v>338</v>
      </c>
      <c r="B340">
        <v>3029861.519242323</v>
      </c>
      <c r="C340">
        <v>2723276.892412621</v>
      </c>
    </row>
    <row r="341" spans="1:3">
      <c r="A341">
        <v>339</v>
      </c>
      <c r="B341">
        <v>3030327.025224552</v>
      </c>
      <c r="C341">
        <v>2723276.892412621</v>
      </c>
    </row>
    <row r="342" spans="1:3">
      <c r="A342">
        <v>340</v>
      </c>
      <c r="B342">
        <v>3028934.786230901</v>
      </c>
      <c r="C342">
        <v>2723276.892412621</v>
      </c>
    </row>
    <row r="343" spans="1:3">
      <c r="A343">
        <v>341</v>
      </c>
      <c r="B343">
        <v>3030164.39392227</v>
      </c>
      <c r="C343">
        <v>2723276.892412621</v>
      </c>
    </row>
    <row r="344" spans="1:3">
      <c r="A344">
        <v>342</v>
      </c>
      <c r="B344">
        <v>3028347.314065919</v>
      </c>
      <c r="C344">
        <v>2723276.892412621</v>
      </c>
    </row>
    <row r="345" spans="1:3">
      <c r="A345">
        <v>343</v>
      </c>
      <c r="B345">
        <v>3027933.210763912</v>
      </c>
      <c r="C345">
        <v>2723276.892412621</v>
      </c>
    </row>
    <row r="346" spans="1:3">
      <c r="A346">
        <v>344</v>
      </c>
      <c r="B346">
        <v>3026960.010677924</v>
      </c>
      <c r="C346">
        <v>2723276.892412621</v>
      </c>
    </row>
    <row r="347" spans="1:3">
      <c r="A347">
        <v>345</v>
      </c>
      <c r="B347">
        <v>3027022.928150733</v>
      </c>
      <c r="C347">
        <v>2723276.892412621</v>
      </c>
    </row>
    <row r="348" spans="1:3">
      <c r="A348">
        <v>346</v>
      </c>
      <c r="B348">
        <v>3028243.510249943</v>
      </c>
      <c r="C348">
        <v>2723276.892412621</v>
      </c>
    </row>
    <row r="349" spans="1:3">
      <c r="A349">
        <v>347</v>
      </c>
      <c r="B349">
        <v>3027047.876198011</v>
      </c>
      <c r="C349">
        <v>2723276.892412621</v>
      </c>
    </row>
    <row r="350" spans="1:3">
      <c r="A350">
        <v>348</v>
      </c>
      <c r="B350">
        <v>3025528.283609695</v>
      </c>
      <c r="C350">
        <v>2723276.892412621</v>
      </c>
    </row>
    <row r="351" spans="1:3">
      <c r="A351">
        <v>349</v>
      </c>
      <c r="B351">
        <v>3027148.307458445</v>
      </c>
      <c r="C351">
        <v>2723276.892412621</v>
      </c>
    </row>
    <row r="352" spans="1:3">
      <c r="A352">
        <v>350</v>
      </c>
      <c r="B352">
        <v>3026667.851318587</v>
      </c>
      <c r="C352">
        <v>2723276.892412621</v>
      </c>
    </row>
    <row r="353" spans="1:3">
      <c r="A353">
        <v>351</v>
      </c>
      <c r="B353">
        <v>3026901.163089202</v>
      </c>
      <c r="C353">
        <v>2723276.892412621</v>
      </c>
    </row>
    <row r="354" spans="1:3">
      <c r="A354">
        <v>352</v>
      </c>
      <c r="B354">
        <v>3027863.591634031</v>
      </c>
      <c r="C354">
        <v>2723276.892412621</v>
      </c>
    </row>
    <row r="355" spans="1:3">
      <c r="A355">
        <v>353</v>
      </c>
      <c r="B355">
        <v>3026243.562146369</v>
      </c>
      <c r="C355">
        <v>2723276.892412621</v>
      </c>
    </row>
    <row r="356" spans="1:3">
      <c r="A356">
        <v>354</v>
      </c>
      <c r="B356">
        <v>3025716.482207395</v>
      </c>
      <c r="C356">
        <v>2723276.892412621</v>
      </c>
    </row>
    <row r="357" spans="1:3">
      <c r="A357">
        <v>355</v>
      </c>
      <c r="B357">
        <v>3025861.236197798</v>
      </c>
      <c r="C357">
        <v>2723276.892412621</v>
      </c>
    </row>
    <row r="358" spans="1:3">
      <c r="A358">
        <v>356</v>
      </c>
      <c r="B358">
        <v>3024817.129353677</v>
      </c>
      <c r="C358">
        <v>2723276.892412621</v>
      </c>
    </row>
    <row r="359" spans="1:3">
      <c r="A359">
        <v>357</v>
      </c>
      <c r="B359">
        <v>3025357.512159212</v>
      </c>
      <c r="C359">
        <v>2723276.892412621</v>
      </c>
    </row>
    <row r="360" spans="1:3">
      <c r="A360">
        <v>358</v>
      </c>
      <c r="B360">
        <v>3025015.086977546</v>
      </c>
      <c r="C360">
        <v>2723276.892412621</v>
      </c>
    </row>
    <row r="361" spans="1:3">
      <c r="A361">
        <v>359</v>
      </c>
      <c r="B361">
        <v>3026348.497708223</v>
      </c>
      <c r="C361">
        <v>2723276.892412621</v>
      </c>
    </row>
    <row r="362" spans="1:3">
      <c r="A362">
        <v>360</v>
      </c>
      <c r="B362">
        <v>3026671.128744719</v>
      </c>
      <c r="C362">
        <v>2723276.892412621</v>
      </c>
    </row>
    <row r="363" spans="1:3">
      <c r="A363">
        <v>361</v>
      </c>
      <c r="B363">
        <v>3026435.520845457</v>
      </c>
      <c r="C363">
        <v>2723276.892412621</v>
      </c>
    </row>
    <row r="364" spans="1:3">
      <c r="A364">
        <v>362</v>
      </c>
      <c r="B364">
        <v>3025999.917444458</v>
      </c>
      <c r="C364">
        <v>2723276.892412621</v>
      </c>
    </row>
    <row r="365" spans="1:3">
      <c r="A365">
        <v>363</v>
      </c>
      <c r="B365">
        <v>3026117.848041405</v>
      </c>
      <c r="C365">
        <v>2723276.892412621</v>
      </c>
    </row>
    <row r="366" spans="1:3">
      <c r="A366">
        <v>364</v>
      </c>
      <c r="B366">
        <v>3027096.156607074</v>
      </c>
      <c r="C366">
        <v>2723276.892412621</v>
      </c>
    </row>
    <row r="367" spans="1:3">
      <c r="A367">
        <v>365</v>
      </c>
      <c r="B367">
        <v>3025408.708361587</v>
      </c>
      <c r="C367">
        <v>2723276.892412621</v>
      </c>
    </row>
    <row r="368" spans="1:3">
      <c r="A368">
        <v>366</v>
      </c>
      <c r="B368">
        <v>3025856.390803539</v>
      </c>
      <c r="C368">
        <v>2723276.892412621</v>
      </c>
    </row>
    <row r="369" spans="1:3">
      <c r="A369">
        <v>367</v>
      </c>
      <c r="B369">
        <v>3025389.184950063</v>
      </c>
      <c r="C369">
        <v>2723276.892412621</v>
      </c>
    </row>
    <row r="370" spans="1:3">
      <c r="A370">
        <v>368</v>
      </c>
      <c r="B370">
        <v>3025613.207445041</v>
      </c>
      <c r="C370">
        <v>2723276.892412621</v>
      </c>
    </row>
    <row r="371" spans="1:3">
      <c r="A371">
        <v>369</v>
      </c>
      <c r="B371">
        <v>3024978.071041717</v>
      </c>
      <c r="C371">
        <v>2723276.892412621</v>
      </c>
    </row>
    <row r="372" spans="1:3">
      <c r="A372">
        <v>370</v>
      </c>
      <c r="B372">
        <v>3025522.479991654</v>
      </c>
      <c r="C372">
        <v>2723276.892412621</v>
      </c>
    </row>
    <row r="373" spans="1:3">
      <c r="A373">
        <v>371</v>
      </c>
      <c r="B373">
        <v>3025264.023199812</v>
      </c>
      <c r="C373">
        <v>2723276.892412621</v>
      </c>
    </row>
    <row r="374" spans="1:3">
      <c r="A374">
        <v>372</v>
      </c>
      <c r="B374">
        <v>3025462.898535295</v>
      </c>
      <c r="C374">
        <v>2723276.892412621</v>
      </c>
    </row>
    <row r="375" spans="1:3">
      <c r="A375">
        <v>373</v>
      </c>
      <c r="B375">
        <v>3026070.643616579</v>
      </c>
      <c r="C375">
        <v>2723276.892412621</v>
      </c>
    </row>
    <row r="376" spans="1:3">
      <c r="A376">
        <v>374</v>
      </c>
      <c r="B376">
        <v>3025801.898060434</v>
      </c>
      <c r="C376">
        <v>2723276.892412621</v>
      </c>
    </row>
    <row r="377" spans="1:3">
      <c r="A377">
        <v>375</v>
      </c>
      <c r="B377">
        <v>3025814.230007622</v>
      </c>
      <c r="C377">
        <v>2723276.892412621</v>
      </c>
    </row>
    <row r="378" spans="1:3">
      <c r="A378">
        <v>376</v>
      </c>
      <c r="B378">
        <v>3025628.284155581</v>
      </c>
      <c r="C378">
        <v>2723276.892412621</v>
      </c>
    </row>
    <row r="379" spans="1:3">
      <c r="A379">
        <v>377</v>
      </c>
      <c r="B379">
        <v>3025048.527654833</v>
      </c>
      <c r="C379">
        <v>2723276.892412621</v>
      </c>
    </row>
    <row r="380" spans="1:3">
      <c r="A380">
        <v>378</v>
      </c>
      <c r="B380">
        <v>3025207.923463278</v>
      </c>
      <c r="C380">
        <v>2723276.892412621</v>
      </c>
    </row>
    <row r="381" spans="1:3">
      <c r="A381">
        <v>379</v>
      </c>
      <c r="B381">
        <v>3025058.720316226</v>
      </c>
      <c r="C381">
        <v>2723276.892412621</v>
      </c>
    </row>
    <row r="382" spans="1:3">
      <c r="A382">
        <v>380</v>
      </c>
      <c r="B382">
        <v>3025476.965548727</v>
      </c>
      <c r="C382">
        <v>2723276.892412621</v>
      </c>
    </row>
    <row r="383" spans="1:3">
      <c r="A383">
        <v>381</v>
      </c>
      <c r="B383">
        <v>3025037.651015592</v>
      </c>
      <c r="C383">
        <v>2723276.892412621</v>
      </c>
    </row>
    <row r="384" spans="1:3">
      <c r="A384">
        <v>382</v>
      </c>
      <c r="B384">
        <v>3025664.393295199</v>
      </c>
      <c r="C384">
        <v>2723276.892412621</v>
      </c>
    </row>
    <row r="385" spans="1:3">
      <c r="A385">
        <v>383</v>
      </c>
      <c r="B385">
        <v>3024966.553945081</v>
      </c>
      <c r="C385">
        <v>2723276.892412621</v>
      </c>
    </row>
    <row r="386" spans="1:3">
      <c r="A386">
        <v>384</v>
      </c>
      <c r="B386">
        <v>3025130.929900415</v>
      </c>
      <c r="C386">
        <v>2723276.892412621</v>
      </c>
    </row>
    <row r="387" spans="1:3">
      <c r="A387">
        <v>385</v>
      </c>
      <c r="B387">
        <v>3025343.465361823</v>
      </c>
      <c r="C387">
        <v>2723276.892412621</v>
      </c>
    </row>
    <row r="388" spans="1:3">
      <c r="A388">
        <v>386</v>
      </c>
      <c r="B388">
        <v>3025245.920777149</v>
      </c>
      <c r="C388">
        <v>2723276.892412621</v>
      </c>
    </row>
    <row r="389" spans="1:3">
      <c r="A389">
        <v>387</v>
      </c>
      <c r="B389">
        <v>3025420.479137708</v>
      </c>
      <c r="C389">
        <v>2723276.892412621</v>
      </c>
    </row>
    <row r="390" spans="1:3">
      <c r="A390">
        <v>388</v>
      </c>
      <c r="B390">
        <v>3024180.009308949</v>
      </c>
      <c r="C390">
        <v>2723276.892412621</v>
      </c>
    </row>
    <row r="391" spans="1:3">
      <c r="A391">
        <v>389</v>
      </c>
      <c r="B391">
        <v>3024259.05618301</v>
      </c>
      <c r="C391">
        <v>2723276.892412621</v>
      </c>
    </row>
    <row r="392" spans="1:3">
      <c r="A392">
        <v>390</v>
      </c>
      <c r="B392">
        <v>3023158.465288482</v>
      </c>
      <c r="C392">
        <v>2723276.892412621</v>
      </c>
    </row>
    <row r="393" spans="1:3">
      <c r="A393">
        <v>391</v>
      </c>
      <c r="B393">
        <v>3023285.642834618</v>
      </c>
      <c r="C393">
        <v>2723276.892412621</v>
      </c>
    </row>
    <row r="394" spans="1:3">
      <c r="A394">
        <v>392</v>
      </c>
      <c r="B394">
        <v>3022481.460501291</v>
      </c>
      <c r="C394">
        <v>2723276.892412621</v>
      </c>
    </row>
    <row r="395" spans="1:3">
      <c r="A395">
        <v>393</v>
      </c>
      <c r="B395">
        <v>3022883.722321691</v>
      </c>
      <c r="C395">
        <v>2723276.892412621</v>
      </c>
    </row>
    <row r="396" spans="1:3">
      <c r="A396">
        <v>394</v>
      </c>
      <c r="B396">
        <v>3022547.26244442</v>
      </c>
      <c r="C396">
        <v>2723276.892412621</v>
      </c>
    </row>
    <row r="397" spans="1:3">
      <c r="A397">
        <v>395</v>
      </c>
      <c r="B397">
        <v>3022575.368393054</v>
      </c>
      <c r="C397">
        <v>2723276.892412621</v>
      </c>
    </row>
    <row r="398" spans="1:3">
      <c r="A398">
        <v>396</v>
      </c>
      <c r="B398">
        <v>3022298.319210391</v>
      </c>
      <c r="C398">
        <v>2723276.892412621</v>
      </c>
    </row>
    <row r="399" spans="1:3">
      <c r="A399">
        <v>397</v>
      </c>
      <c r="B399">
        <v>3022040.651446661</v>
      </c>
      <c r="C399">
        <v>2723276.892412621</v>
      </c>
    </row>
    <row r="400" spans="1:3">
      <c r="A400">
        <v>398</v>
      </c>
      <c r="B400">
        <v>3022224.287458272</v>
      </c>
      <c r="C400">
        <v>2723276.892412621</v>
      </c>
    </row>
    <row r="401" spans="1:3">
      <c r="A401">
        <v>399</v>
      </c>
      <c r="B401">
        <v>3022176.144380754</v>
      </c>
      <c r="C401">
        <v>2723276.892412621</v>
      </c>
    </row>
    <row r="402" spans="1:3">
      <c r="A402">
        <v>400</v>
      </c>
      <c r="B402">
        <v>3021775.001626933</v>
      </c>
      <c r="C402">
        <v>2723276.892412621</v>
      </c>
    </row>
    <row r="403" spans="1:3">
      <c r="A403">
        <v>401</v>
      </c>
      <c r="B403">
        <v>3022328.958334799</v>
      </c>
      <c r="C403">
        <v>2723276.892412621</v>
      </c>
    </row>
    <row r="404" spans="1:3">
      <c r="A404">
        <v>402</v>
      </c>
      <c r="B404">
        <v>3021643.864019743</v>
      </c>
      <c r="C404">
        <v>2723276.892412621</v>
      </c>
    </row>
    <row r="405" spans="1:3">
      <c r="A405">
        <v>403</v>
      </c>
      <c r="B405">
        <v>3021561.436154366</v>
      </c>
      <c r="C405">
        <v>2723276.892412621</v>
      </c>
    </row>
    <row r="406" spans="1:3">
      <c r="A406">
        <v>404</v>
      </c>
      <c r="B406">
        <v>3021333.25125114</v>
      </c>
      <c r="C406">
        <v>2723276.892412621</v>
      </c>
    </row>
    <row r="407" spans="1:3">
      <c r="A407">
        <v>405</v>
      </c>
      <c r="B407">
        <v>3021267.714847043</v>
      </c>
      <c r="C407">
        <v>2723276.892412621</v>
      </c>
    </row>
    <row r="408" spans="1:3">
      <c r="A408">
        <v>406</v>
      </c>
      <c r="B408">
        <v>3021078.555280276</v>
      </c>
      <c r="C408">
        <v>2723276.892412621</v>
      </c>
    </row>
    <row r="409" spans="1:3">
      <c r="A409">
        <v>407</v>
      </c>
      <c r="B409">
        <v>3021719.047202162</v>
      </c>
      <c r="C409">
        <v>2723276.892412621</v>
      </c>
    </row>
    <row r="410" spans="1:3">
      <c r="A410">
        <v>408</v>
      </c>
      <c r="B410">
        <v>3021354.16972091</v>
      </c>
      <c r="C410">
        <v>2723276.892412621</v>
      </c>
    </row>
    <row r="411" spans="1:3">
      <c r="A411">
        <v>409</v>
      </c>
      <c r="B411">
        <v>3020831.90264419</v>
      </c>
      <c r="C411">
        <v>2723276.892412621</v>
      </c>
    </row>
    <row r="412" spans="1:3">
      <c r="A412">
        <v>410</v>
      </c>
      <c r="B412">
        <v>3021236.561316081</v>
      </c>
      <c r="C412">
        <v>2723276.892412621</v>
      </c>
    </row>
    <row r="413" spans="1:3">
      <c r="A413">
        <v>411</v>
      </c>
      <c r="B413">
        <v>3021681.98535699</v>
      </c>
      <c r="C413">
        <v>2723276.892412621</v>
      </c>
    </row>
    <row r="414" spans="1:3">
      <c r="A414">
        <v>412</v>
      </c>
      <c r="B414">
        <v>3021034.050580125</v>
      </c>
      <c r="C414">
        <v>2723276.892412621</v>
      </c>
    </row>
    <row r="415" spans="1:3">
      <c r="A415">
        <v>413</v>
      </c>
      <c r="B415">
        <v>3021181.458546287</v>
      </c>
      <c r="C415">
        <v>2723276.892412621</v>
      </c>
    </row>
    <row r="416" spans="1:3">
      <c r="A416">
        <v>414</v>
      </c>
      <c r="B416">
        <v>3021098.684188165</v>
      </c>
      <c r="C416">
        <v>2723276.892412621</v>
      </c>
    </row>
    <row r="417" spans="1:3">
      <c r="A417">
        <v>415</v>
      </c>
      <c r="B417">
        <v>3021456.077116096</v>
      </c>
      <c r="C417">
        <v>2723276.892412621</v>
      </c>
    </row>
    <row r="418" spans="1:3">
      <c r="A418">
        <v>416</v>
      </c>
      <c r="B418">
        <v>3021330.465800713</v>
      </c>
      <c r="C418">
        <v>2723276.892412621</v>
      </c>
    </row>
    <row r="419" spans="1:3">
      <c r="A419">
        <v>417</v>
      </c>
      <c r="B419">
        <v>3021219.138832789</v>
      </c>
      <c r="C419">
        <v>2723276.892412621</v>
      </c>
    </row>
    <row r="420" spans="1:3">
      <c r="A420">
        <v>418</v>
      </c>
      <c r="B420">
        <v>3021599.551370086</v>
      </c>
      <c r="C420">
        <v>2723276.892412621</v>
      </c>
    </row>
    <row r="421" spans="1:3">
      <c r="A421">
        <v>419</v>
      </c>
      <c r="B421">
        <v>3021216.635482501</v>
      </c>
      <c r="C421">
        <v>2723276.892412621</v>
      </c>
    </row>
    <row r="422" spans="1:3">
      <c r="A422">
        <v>420</v>
      </c>
      <c r="B422">
        <v>3020370.061264473</v>
      </c>
      <c r="C422">
        <v>2723276.892412621</v>
      </c>
    </row>
    <row r="423" spans="1:3">
      <c r="A423">
        <v>421</v>
      </c>
      <c r="B423">
        <v>3020806.35583148</v>
      </c>
      <c r="C423">
        <v>2723276.892412621</v>
      </c>
    </row>
    <row r="424" spans="1:3">
      <c r="A424">
        <v>422</v>
      </c>
      <c r="B424">
        <v>3021155.195655901</v>
      </c>
      <c r="C424">
        <v>2723276.892412621</v>
      </c>
    </row>
    <row r="425" spans="1:3">
      <c r="A425">
        <v>423</v>
      </c>
      <c r="B425">
        <v>3021290.281748541</v>
      </c>
      <c r="C425">
        <v>2723276.892412621</v>
      </c>
    </row>
    <row r="426" spans="1:3">
      <c r="A426">
        <v>424</v>
      </c>
      <c r="B426">
        <v>3021052.659443472</v>
      </c>
      <c r="C426">
        <v>2723276.892412621</v>
      </c>
    </row>
    <row r="427" spans="1:3">
      <c r="A427">
        <v>425</v>
      </c>
      <c r="B427">
        <v>3020900.875276598</v>
      </c>
      <c r="C427">
        <v>2723276.892412621</v>
      </c>
    </row>
    <row r="428" spans="1:3">
      <c r="A428">
        <v>426</v>
      </c>
      <c r="B428">
        <v>3021049.156998759</v>
      </c>
      <c r="C428">
        <v>2723276.892412621</v>
      </c>
    </row>
    <row r="429" spans="1:3">
      <c r="A429">
        <v>427</v>
      </c>
      <c r="B429">
        <v>3020803.441371088</v>
      </c>
      <c r="C429">
        <v>2723276.892412621</v>
      </c>
    </row>
    <row r="430" spans="1:3">
      <c r="A430">
        <v>428</v>
      </c>
      <c r="B430">
        <v>3020915.966490715</v>
      </c>
      <c r="C430">
        <v>2723276.892412621</v>
      </c>
    </row>
    <row r="431" spans="1:3">
      <c r="A431">
        <v>429</v>
      </c>
      <c r="B431">
        <v>3021106.651879899</v>
      </c>
      <c r="C431">
        <v>2723276.892412621</v>
      </c>
    </row>
    <row r="432" spans="1:3">
      <c r="A432">
        <v>430</v>
      </c>
      <c r="B432">
        <v>3021156.864754971</v>
      </c>
      <c r="C432">
        <v>2723276.892412621</v>
      </c>
    </row>
    <row r="433" spans="1:3">
      <c r="A433">
        <v>431</v>
      </c>
      <c r="B433">
        <v>3020611.871722815</v>
      </c>
      <c r="C433">
        <v>2723276.892412621</v>
      </c>
    </row>
    <row r="434" spans="1:3">
      <c r="A434">
        <v>432</v>
      </c>
      <c r="B434">
        <v>3021067.20185376</v>
      </c>
      <c r="C434">
        <v>2723276.892412621</v>
      </c>
    </row>
    <row r="435" spans="1:3">
      <c r="A435">
        <v>433</v>
      </c>
      <c r="B435">
        <v>3021025.7733856</v>
      </c>
      <c r="C435">
        <v>2723276.892412621</v>
      </c>
    </row>
    <row r="436" spans="1:3">
      <c r="A436">
        <v>434</v>
      </c>
      <c r="B436">
        <v>3020936.36793811</v>
      </c>
      <c r="C436">
        <v>2723276.892412621</v>
      </c>
    </row>
    <row r="437" spans="1:3">
      <c r="A437">
        <v>435</v>
      </c>
      <c r="B437">
        <v>3020645.799290485</v>
      </c>
      <c r="C437">
        <v>2723276.892412621</v>
      </c>
    </row>
    <row r="438" spans="1:3">
      <c r="A438">
        <v>436</v>
      </c>
      <c r="B438">
        <v>3020665.73126107</v>
      </c>
      <c r="C438">
        <v>2723276.892412621</v>
      </c>
    </row>
    <row r="439" spans="1:3">
      <c r="A439">
        <v>437</v>
      </c>
      <c r="B439">
        <v>3020573.855349451</v>
      </c>
      <c r="C439">
        <v>2723276.892412621</v>
      </c>
    </row>
    <row r="440" spans="1:3">
      <c r="A440">
        <v>438</v>
      </c>
      <c r="B440">
        <v>3020780.307153218</v>
      </c>
      <c r="C440">
        <v>2723276.892412621</v>
      </c>
    </row>
    <row r="441" spans="1:3">
      <c r="A441">
        <v>439</v>
      </c>
      <c r="B441">
        <v>3020627.587894186</v>
      </c>
      <c r="C441">
        <v>2723276.892412621</v>
      </c>
    </row>
    <row r="442" spans="1:3">
      <c r="A442">
        <v>440</v>
      </c>
      <c r="B442">
        <v>3020425.729049069</v>
      </c>
      <c r="C442">
        <v>2723276.892412621</v>
      </c>
    </row>
    <row r="443" spans="1:3">
      <c r="A443">
        <v>441</v>
      </c>
      <c r="B443">
        <v>3020557.302726501</v>
      </c>
      <c r="C443">
        <v>2723276.892412621</v>
      </c>
    </row>
    <row r="444" spans="1:3">
      <c r="A444">
        <v>442</v>
      </c>
      <c r="B444">
        <v>3020499.520163084</v>
      </c>
      <c r="C444">
        <v>2723276.892412621</v>
      </c>
    </row>
    <row r="445" spans="1:3">
      <c r="A445">
        <v>443</v>
      </c>
      <c r="B445">
        <v>3020523.994357421</v>
      </c>
      <c r="C445">
        <v>2723276.892412621</v>
      </c>
    </row>
    <row r="446" spans="1:3">
      <c r="A446">
        <v>444</v>
      </c>
      <c r="B446">
        <v>3020497.507770876</v>
      </c>
      <c r="C446">
        <v>2723276.892412621</v>
      </c>
    </row>
    <row r="447" spans="1:3">
      <c r="A447">
        <v>445</v>
      </c>
      <c r="B447">
        <v>3020462.052383452</v>
      </c>
      <c r="C447">
        <v>2723276.892412621</v>
      </c>
    </row>
    <row r="448" spans="1:3">
      <c r="A448">
        <v>446</v>
      </c>
      <c r="B448">
        <v>3020579.342287579</v>
      </c>
      <c r="C448">
        <v>2723276.892412621</v>
      </c>
    </row>
    <row r="449" spans="1:3">
      <c r="A449">
        <v>447</v>
      </c>
      <c r="B449">
        <v>3020329.726872201</v>
      </c>
      <c r="C449">
        <v>2723276.892412621</v>
      </c>
    </row>
    <row r="450" spans="1:3">
      <c r="A450">
        <v>448</v>
      </c>
      <c r="B450">
        <v>3020299.479576702</v>
      </c>
      <c r="C450">
        <v>2723276.892412621</v>
      </c>
    </row>
    <row r="451" spans="1:3">
      <c r="A451">
        <v>449</v>
      </c>
      <c r="B451">
        <v>3020746.263789729</v>
      </c>
      <c r="C451">
        <v>2723276.892412621</v>
      </c>
    </row>
    <row r="452" spans="1:3">
      <c r="A452">
        <v>450</v>
      </c>
      <c r="B452">
        <v>3020620.172533741</v>
      </c>
      <c r="C452">
        <v>2723276.892412621</v>
      </c>
    </row>
    <row r="453" spans="1:3">
      <c r="A453">
        <v>451</v>
      </c>
      <c r="B453">
        <v>3020646.189089366</v>
      </c>
      <c r="C453">
        <v>2723276.892412621</v>
      </c>
    </row>
    <row r="454" spans="1:3">
      <c r="A454">
        <v>452</v>
      </c>
      <c r="B454">
        <v>3020538.866156376</v>
      </c>
      <c r="C454">
        <v>2723276.892412621</v>
      </c>
    </row>
    <row r="455" spans="1:3">
      <c r="A455">
        <v>453</v>
      </c>
      <c r="B455">
        <v>3020362.723747107</v>
      </c>
      <c r="C455">
        <v>2723276.892412621</v>
      </c>
    </row>
    <row r="456" spans="1:3">
      <c r="A456">
        <v>454</v>
      </c>
      <c r="B456">
        <v>3020347.376938479</v>
      </c>
      <c r="C456">
        <v>2723276.892412621</v>
      </c>
    </row>
    <row r="457" spans="1:3">
      <c r="A457">
        <v>455</v>
      </c>
      <c r="B457">
        <v>3020509.447694854</v>
      </c>
      <c r="C457">
        <v>2723276.892412621</v>
      </c>
    </row>
    <row r="458" spans="1:3">
      <c r="A458">
        <v>456</v>
      </c>
      <c r="B458">
        <v>3020603.489682015</v>
      </c>
      <c r="C458">
        <v>2723276.892412621</v>
      </c>
    </row>
    <row r="459" spans="1:3">
      <c r="A459">
        <v>457</v>
      </c>
      <c r="B459">
        <v>3020493.046037309</v>
      </c>
      <c r="C459">
        <v>2723276.892412621</v>
      </c>
    </row>
    <row r="460" spans="1:3">
      <c r="A460">
        <v>458</v>
      </c>
      <c r="B460">
        <v>3020543.609032016</v>
      </c>
      <c r="C460">
        <v>2723276.892412621</v>
      </c>
    </row>
    <row r="461" spans="1:3">
      <c r="A461">
        <v>459</v>
      </c>
      <c r="B461">
        <v>3020345.488189659</v>
      </c>
      <c r="C461">
        <v>2723276.892412621</v>
      </c>
    </row>
    <row r="462" spans="1:3">
      <c r="A462">
        <v>460</v>
      </c>
      <c r="B462">
        <v>3020417.012328349</v>
      </c>
      <c r="C462">
        <v>2723276.892412621</v>
      </c>
    </row>
    <row r="463" spans="1:3">
      <c r="A463">
        <v>461</v>
      </c>
      <c r="B463">
        <v>3020444.43053046</v>
      </c>
      <c r="C463">
        <v>2723276.892412621</v>
      </c>
    </row>
    <row r="464" spans="1:3">
      <c r="A464">
        <v>462</v>
      </c>
      <c r="B464">
        <v>3020529.277930356</v>
      </c>
      <c r="C464">
        <v>2723276.892412621</v>
      </c>
    </row>
    <row r="465" spans="1:3">
      <c r="A465">
        <v>463</v>
      </c>
      <c r="B465">
        <v>3020421.562061146</v>
      </c>
      <c r="C465">
        <v>2723276.892412621</v>
      </c>
    </row>
    <row r="466" spans="1:3">
      <c r="A466">
        <v>464</v>
      </c>
      <c r="B466">
        <v>3020420.66329352</v>
      </c>
      <c r="C466">
        <v>2723276.892412621</v>
      </c>
    </row>
    <row r="467" spans="1:3">
      <c r="A467">
        <v>465</v>
      </c>
      <c r="B467">
        <v>3020433.82924806</v>
      </c>
      <c r="C467">
        <v>2723276.892412621</v>
      </c>
    </row>
    <row r="468" spans="1:3">
      <c r="A468">
        <v>466</v>
      </c>
      <c r="B468">
        <v>3020490.187138128</v>
      </c>
      <c r="C468">
        <v>2723276.892412621</v>
      </c>
    </row>
    <row r="469" spans="1:3">
      <c r="A469">
        <v>467</v>
      </c>
      <c r="B469">
        <v>3020351.066654941</v>
      </c>
      <c r="C469">
        <v>2723276.892412621</v>
      </c>
    </row>
    <row r="470" spans="1:3">
      <c r="A470">
        <v>468</v>
      </c>
      <c r="B470">
        <v>3020392.51383885</v>
      </c>
      <c r="C470">
        <v>2723276.892412621</v>
      </c>
    </row>
    <row r="471" spans="1:3">
      <c r="A471">
        <v>469</v>
      </c>
      <c r="B471">
        <v>3020384.959601075</v>
      </c>
      <c r="C471">
        <v>2723276.892412621</v>
      </c>
    </row>
    <row r="472" spans="1:3">
      <c r="A472">
        <v>470</v>
      </c>
      <c r="B472">
        <v>3020492.385134785</v>
      </c>
      <c r="C472">
        <v>2723276.892412621</v>
      </c>
    </row>
    <row r="473" spans="1:3">
      <c r="A473">
        <v>471</v>
      </c>
      <c r="B473">
        <v>3020359.086260157</v>
      </c>
      <c r="C473">
        <v>2723276.892412621</v>
      </c>
    </row>
    <row r="474" spans="1:3">
      <c r="A474">
        <v>472</v>
      </c>
      <c r="B474">
        <v>3020409.417661231</v>
      </c>
      <c r="C474">
        <v>2723276.892412621</v>
      </c>
    </row>
    <row r="475" spans="1:3">
      <c r="A475">
        <v>473</v>
      </c>
      <c r="B475">
        <v>3020201.272298575</v>
      </c>
      <c r="C475">
        <v>2723276.892412621</v>
      </c>
    </row>
    <row r="476" spans="1:3">
      <c r="A476">
        <v>474</v>
      </c>
      <c r="B476">
        <v>3020338.761397962</v>
      </c>
      <c r="C476">
        <v>2723276.892412621</v>
      </c>
    </row>
    <row r="477" spans="1:3">
      <c r="A477">
        <v>475</v>
      </c>
      <c r="B477">
        <v>3020136.607838538</v>
      </c>
      <c r="C477">
        <v>2723276.892412621</v>
      </c>
    </row>
    <row r="478" spans="1:3">
      <c r="A478">
        <v>476</v>
      </c>
      <c r="B478">
        <v>3020448.243761128</v>
      </c>
      <c r="C478">
        <v>2723276.892412621</v>
      </c>
    </row>
    <row r="479" spans="1:3">
      <c r="A479">
        <v>477</v>
      </c>
      <c r="B479">
        <v>3020278.242016005</v>
      </c>
      <c r="C479">
        <v>2723276.892412621</v>
      </c>
    </row>
    <row r="480" spans="1:3">
      <c r="A480">
        <v>478</v>
      </c>
      <c r="B480">
        <v>3020368.561823559</v>
      </c>
      <c r="C480">
        <v>2723276.892412621</v>
      </c>
    </row>
    <row r="481" spans="1:3">
      <c r="A481">
        <v>479</v>
      </c>
      <c r="B481">
        <v>3020336.442673367</v>
      </c>
      <c r="C481">
        <v>2723276.892412621</v>
      </c>
    </row>
    <row r="482" spans="1:3">
      <c r="A482">
        <v>480</v>
      </c>
      <c r="B482">
        <v>3020255.80867863</v>
      </c>
      <c r="C482">
        <v>2723276.892412621</v>
      </c>
    </row>
    <row r="483" spans="1:3">
      <c r="A483">
        <v>481</v>
      </c>
      <c r="B483">
        <v>3020338.081757453</v>
      </c>
      <c r="C483">
        <v>2723276.892412621</v>
      </c>
    </row>
    <row r="484" spans="1:3">
      <c r="A484">
        <v>482</v>
      </c>
      <c r="B484">
        <v>3020377.455690808</v>
      </c>
      <c r="C484">
        <v>2723276.892412621</v>
      </c>
    </row>
    <row r="485" spans="1:3">
      <c r="A485">
        <v>483</v>
      </c>
      <c r="B485">
        <v>3020378.128710648</v>
      </c>
      <c r="C485">
        <v>2723276.892412621</v>
      </c>
    </row>
    <row r="486" spans="1:3">
      <c r="A486">
        <v>484</v>
      </c>
      <c r="B486">
        <v>3020324.58666205</v>
      </c>
      <c r="C486">
        <v>2723276.892412621</v>
      </c>
    </row>
    <row r="487" spans="1:3">
      <c r="A487">
        <v>485</v>
      </c>
      <c r="B487">
        <v>3020297.199805284</v>
      </c>
      <c r="C487">
        <v>2723276.892412621</v>
      </c>
    </row>
    <row r="488" spans="1:3">
      <c r="A488">
        <v>486</v>
      </c>
      <c r="B488">
        <v>3020324.815264271</v>
      </c>
      <c r="C488">
        <v>2723276.892412621</v>
      </c>
    </row>
    <row r="489" spans="1:3">
      <c r="A489">
        <v>487</v>
      </c>
      <c r="B489">
        <v>3020322.151640604</v>
      </c>
      <c r="C489">
        <v>2723276.892412621</v>
      </c>
    </row>
    <row r="490" spans="1:3">
      <c r="A490">
        <v>488</v>
      </c>
      <c r="B490">
        <v>3020317.301752173</v>
      </c>
      <c r="C490">
        <v>2723276.892412621</v>
      </c>
    </row>
    <row r="491" spans="1:3">
      <c r="A491">
        <v>489</v>
      </c>
      <c r="B491">
        <v>3020351.560778298</v>
      </c>
      <c r="C491">
        <v>2723276.892412621</v>
      </c>
    </row>
    <row r="492" spans="1:3">
      <c r="A492">
        <v>490</v>
      </c>
      <c r="B492">
        <v>3020228.860540578</v>
      </c>
      <c r="C492">
        <v>2723276.892412621</v>
      </c>
    </row>
    <row r="493" spans="1:3">
      <c r="A493">
        <v>491</v>
      </c>
      <c r="B493">
        <v>3020162.574210049</v>
      </c>
      <c r="C493">
        <v>2723276.892412621</v>
      </c>
    </row>
    <row r="494" spans="1:3">
      <c r="A494">
        <v>492</v>
      </c>
      <c r="B494">
        <v>3020262.934254787</v>
      </c>
      <c r="C494">
        <v>2723276.892412621</v>
      </c>
    </row>
    <row r="495" spans="1:3">
      <c r="A495">
        <v>493</v>
      </c>
      <c r="B495">
        <v>3020217.129255396</v>
      </c>
      <c r="C495">
        <v>2723276.892412621</v>
      </c>
    </row>
    <row r="496" spans="1:3">
      <c r="A496">
        <v>494</v>
      </c>
      <c r="B496">
        <v>3020181.55726823</v>
      </c>
      <c r="C496">
        <v>2723276.892412621</v>
      </c>
    </row>
    <row r="497" spans="1:3">
      <c r="A497">
        <v>495</v>
      </c>
      <c r="B497">
        <v>3020279.979667679</v>
      </c>
      <c r="C497">
        <v>2723276.892412621</v>
      </c>
    </row>
    <row r="498" spans="1:3">
      <c r="A498">
        <v>496</v>
      </c>
      <c r="B498">
        <v>3020207.135150156</v>
      </c>
      <c r="C498">
        <v>2723276.892412621</v>
      </c>
    </row>
    <row r="499" spans="1:3">
      <c r="A499">
        <v>497</v>
      </c>
      <c r="B499">
        <v>3020297.477795047</v>
      </c>
      <c r="C499">
        <v>2723276.892412621</v>
      </c>
    </row>
    <row r="500" spans="1:3">
      <c r="A500">
        <v>498</v>
      </c>
      <c r="B500">
        <v>3020259.257028831</v>
      </c>
      <c r="C500">
        <v>2723276.892412621</v>
      </c>
    </row>
    <row r="501" spans="1:3">
      <c r="A501">
        <v>499</v>
      </c>
      <c r="B501">
        <v>3020235.343903447</v>
      </c>
      <c r="C501">
        <v>2723276.892412621</v>
      </c>
    </row>
    <row r="502" spans="1:3">
      <c r="A502">
        <v>500</v>
      </c>
      <c r="B502">
        <v>3020322.721111069</v>
      </c>
      <c r="C502">
        <v>2723276.892412621</v>
      </c>
    </row>
    <row r="503" spans="1:3">
      <c r="A503">
        <v>501</v>
      </c>
      <c r="B503">
        <v>3020268.043085708</v>
      </c>
      <c r="C503">
        <v>2723276.892412621</v>
      </c>
    </row>
    <row r="504" spans="1:3">
      <c r="A504">
        <v>502</v>
      </c>
      <c r="B504">
        <v>3020294.487204513</v>
      </c>
      <c r="C504">
        <v>2723276.892412621</v>
      </c>
    </row>
    <row r="505" spans="1:3">
      <c r="A505">
        <v>503</v>
      </c>
      <c r="B505">
        <v>3020219.776229234</v>
      </c>
      <c r="C505">
        <v>2723276.892412621</v>
      </c>
    </row>
    <row r="506" spans="1:3">
      <c r="A506">
        <v>504</v>
      </c>
      <c r="B506">
        <v>3020271.02131911</v>
      </c>
      <c r="C506">
        <v>2723276.892412621</v>
      </c>
    </row>
    <row r="507" spans="1:3">
      <c r="A507">
        <v>505</v>
      </c>
      <c r="B507">
        <v>3020286.511853643</v>
      </c>
      <c r="C507">
        <v>2723276.892412621</v>
      </c>
    </row>
    <row r="508" spans="1:3">
      <c r="A508">
        <v>506</v>
      </c>
      <c r="B508">
        <v>3020297.658422328</v>
      </c>
      <c r="C508">
        <v>2723276.892412621</v>
      </c>
    </row>
    <row r="509" spans="1:3">
      <c r="A509">
        <v>507</v>
      </c>
      <c r="B509">
        <v>3020293.661577971</v>
      </c>
      <c r="C509">
        <v>2723276.892412621</v>
      </c>
    </row>
    <row r="510" spans="1:3">
      <c r="A510">
        <v>508</v>
      </c>
      <c r="B510">
        <v>3020321.700969455</v>
      </c>
      <c r="C510">
        <v>2723276.892412621</v>
      </c>
    </row>
    <row r="511" spans="1:3">
      <c r="A511">
        <v>509</v>
      </c>
      <c r="B511">
        <v>3020338.33218677</v>
      </c>
      <c r="C511">
        <v>2723276.892412621</v>
      </c>
    </row>
    <row r="512" spans="1:3">
      <c r="A512">
        <v>510</v>
      </c>
      <c r="B512">
        <v>3020269.204719667</v>
      </c>
      <c r="C512">
        <v>2723276.892412621</v>
      </c>
    </row>
    <row r="513" spans="1:3">
      <c r="A513">
        <v>511</v>
      </c>
      <c r="B513">
        <v>3020297.910641519</v>
      </c>
      <c r="C513">
        <v>2723276.892412621</v>
      </c>
    </row>
    <row r="514" spans="1:3">
      <c r="A514">
        <v>512</v>
      </c>
      <c r="B514">
        <v>3020341.746562035</v>
      </c>
      <c r="C514">
        <v>2723276.892412621</v>
      </c>
    </row>
    <row r="515" spans="1:3">
      <c r="A515">
        <v>513</v>
      </c>
      <c r="B515">
        <v>3020359.212233367</v>
      </c>
      <c r="C515">
        <v>2723276.892412621</v>
      </c>
    </row>
    <row r="516" spans="1:3">
      <c r="A516">
        <v>514</v>
      </c>
      <c r="B516">
        <v>3020419.572285702</v>
      </c>
      <c r="C516">
        <v>2723276.892412621</v>
      </c>
    </row>
    <row r="517" spans="1:3">
      <c r="A517">
        <v>515</v>
      </c>
      <c r="B517">
        <v>3020370.101214068</v>
      </c>
      <c r="C517">
        <v>2723276.892412621</v>
      </c>
    </row>
    <row r="518" spans="1:3">
      <c r="A518">
        <v>516</v>
      </c>
      <c r="B518">
        <v>3020324.668036831</v>
      </c>
      <c r="C518">
        <v>2723276.892412621</v>
      </c>
    </row>
    <row r="519" spans="1:3">
      <c r="A519">
        <v>517</v>
      </c>
      <c r="B519">
        <v>3020311.887440026</v>
      </c>
      <c r="C519">
        <v>2723276.892412621</v>
      </c>
    </row>
    <row r="520" spans="1:3">
      <c r="A520">
        <v>518</v>
      </c>
      <c r="B520">
        <v>3020267.695118179</v>
      </c>
      <c r="C520">
        <v>2723276.892412621</v>
      </c>
    </row>
    <row r="521" spans="1:3">
      <c r="A521">
        <v>519</v>
      </c>
      <c r="B521">
        <v>3020261.595386468</v>
      </c>
      <c r="C521">
        <v>2723276.892412621</v>
      </c>
    </row>
    <row r="522" spans="1:3">
      <c r="A522">
        <v>520</v>
      </c>
      <c r="B522">
        <v>3020272.795416059</v>
      </c>
      <c r="C522">
        <v>2723276.892412621</v>
      </c>
    </row>
    <row r="523" spans="1:3">
      <c r="A523">
        <v>521</v>
      </c>
      <c r="B523">
        <v>3020269.61752371</v>
      </c>
      <c r="C523">
        <v>2723276.892412621</v>
      </c>
    </row>
    <row r="524" spans="1:3">
      <c r="A524">
        <v>522</v>
      </c>
      <c r="B524">
        <v>3020265.907909065</v>
      </c>
      <c r="C524">
        <v>2723276.892412621</v>
      </c>
    </row>
    <row r="525" spans="1:3">
      <c r="A525">
        <v>523</v>
      </c>
      <c r="B525">
        <v>3020234.969907152</v>
      </c>
      <c r="C525">
        <v>2723276.892412621</v>
      </c>
    </row>
    <row r="526" spans="1:3">
      <c r="A526">
        <v>524</v>
      </c>
      <c r="B526">
        <v>3020267.248778807</v>
      </c>
      <c r="C526">
        <v>2723276.892412621</v>
      </c>
    </row>
    <row r="527" spans="1:3">
      <c r="A527">
        <v>525</v>
      </c>
      <c r="B527">
        <v>3020259.954189643</v>
      </c>
      <c r="C527">
        <v>2723276.892412621</v>
      </c>
    </row>
    <row r="528" spans="1:3">
      <c r="A528">
        <v>526</v>
      </c>
      <c r="B528">
        <v>3020260.796347133</v>
      </c>
      <c r="C528">
        <v>2723276.892412621</v>
      </c>
    </row>
    <row r="529" spans="1:3">
      <c r="A529">
        <v>527</v>
      </c>
      <c r="B529">
        <v>3020300.000715483</v>
      </c>
      <c r="C529">
        <v>2723276.892412621</v>
      </c>
    </row>
    <row r="530" spans="1:3">
      <c r="A530">
        <v>528</v>
      </c>
      <c r="B530">
        <v>3020275.721682107</v>
      </c>
      <c r="C530">
        <v>2723276.892412621</v>
      </c>
    </row>
    <row r="531" spans="1:3">
      <c r="A531">
        <v>529</v>
      </c>
      <c r="B531">
        <v>3020221.5680127</v>
      </c>
      <c r="C531">
        <v>2723276.892412621</v>
      </c>
    </row>
    <row r="532" spans="1:3">
      <c r="A532">
        <v>530</v>
      </c>
      <c r="B532">
        <v>3020243.477319635</v>
      </c>
      <c r="C532">
        <v>2723276.892412621</v>
      </c>
    </row>
    <row r="533" spans="1:3">
      <c r="A533">
        <v>531</v>
      </c>
      <c r="B533">
        <v>3020193.224556815</v>
      </c>
      <c r="C533">
        <v>2723276.892412621</v>
      </c>
    </row>
    <row r="534" spans="1:3">
      <c r="A534">
        <v>532</v>
      </c>
      <c r="B534">
        <v>3020254.25310917</v>
      </c>
      <c r="C534">
        <v>2723276.892412621</v>
      </c>
    </row>
    <row r="535" spans="1:3">
      <c r="A535">
        <v>533</v>
      </c>
      <c r="B535">
        <v>3020187.257980469</v>
      </c>
      <c r="C535">
        <v>2723276.892412621</v>
      </c>
    </row>
    <row r="536" spans="1:3">
      <c r="A536">
        <v>534</v>
      </c>
      <c r="B536">
        <v>3020172.069470465</v>
      </c>
      <c r="C536">
        <v>2723276.892412621</v>
      </c>
    </row>
    <row r="537" spans="1:3">
      <c r="A537">
        <v>535</v>
      </c>
      <c r="B537">
        <v>3020200.825474876</v>
      </c>
      <c r="C537">
        <v>2723276.892412621</v>
      </c>
    </row>
    <row r="538" spans="1:3">
      <c r="A538">
        <v>536</v>
      </c>
      <c r="B538">
        <v>3020183.280931311</v>
      </c>
      <c r="C538">
        <v>2723276.892412621</v>
      </c>
    </row>
    <row r="539" spans="1:3">
      <c r="A539">
        <v>537</v>
      </c>
      <c r="B539">
        <v>3020224.389561149</v>
      </c>
      <c r="C539">
        <v>2723276.892412621</v>
      </c>
    </row>
    <row r="540" spans="1:3">
      <c r="A540">
        <v>538</v>
      </c>
      <c r="B540">
        <v>3020180.838674562</v>
      </c>
      <c r="C540">
        <v>2723276.892412621</v>
      </c>
    </row>
    <row r="541" spans="1:3">
      <c r="A541">
        <v>539</v>
      </c>
      <c r="B541">
        <v>3020156.918984559</v>
      </c>
      <c r="C541">
        <v>2723276.892412621</v>
      </c>
    </row>
    <row r="542" spans="1:3">
      <c r="A542">
        <v>540</v>
      </c>
      <c r="B542">
        <v>3020188.238393186</v>
      </c>
      <c r="C542">
        <v>2723276.892412621</v>
      </c>
    </row>
    <row r="543" spans="1:3">
      <c r="A543">
        <v>541</v>
      </c>
      <c r="B543">
        <v>3020136.191334124</v>
      </c>
      <c r="C543">
        <v>2723276.892412621</v>
      </c>
    </row>
    <row r="544" spans="1:3">
      <c r="A544">
        <v>542</v>
      </c>
      <c r="B544">
        <v>3020114.244182274</v>
      </c>
      <c r="C544">
        <v>2723276.892412621</v>
      </c>
    </row>
    <row r="545" spans="1:3">
      <c r="A545">
        <v>543</v>
      </c>
      <c r="B545">
        <v>3020118.299399784</v>
      </c>
      <c r="C545">
        <v>2723276.892412621</v>
      </c>
    </row>
    <row r="546" spans="1:3">
      <c r="A546">
        <v>544</v>
      </c>
      <c r="B546">
        <v>3020104.661915845</v>
      </c>
      <c r="C546">
        <v>2723276.892412621</v>
      </c>
    </row>
    <row r="547" spans="1:3">
      <c r="A547">
        <v>545</v>
      </c>
      <c r="B547">
        <v>3020098.689693973</v>
      </c>
      <c r="C547">
        <v>2723276.892412621</v>
      </c>
    </row>
    <row r="548" spans="1:3">
      <c r="A548">
        <v>546</v>
      </c>
      <c r="B548">
        <v>3020115.963151915</v>
      </c>
      <c r="C548">
        <v>2723276.892412621</v>
      </c>
    </row>
    <row r="549" spans="1:3">
      <c r="A549">
        <v>547</v>
      </c>
      <c r="B549">
        <v>3020095.780329136</v>
      </c>
      <c r="C549">
        <v>2723276.892412621</v>
      </c>
    </row>
    <row r="550" spans="1:3">
      <c r="A550">
        <v>548</v>
      </c>
      <c r="B550">
        <v>3020119.497211896</v>
      </c>
      <c r="C550">
        <v>2723276.892412621</v>
      </c>
    </row>
    <row r="551" spans="1:3">
      <c r="A551">
        <v>549</v>
      </c>
      <c r="B551">
        <v>3020097.599329632</v>
      </c>
      <c r="C551">
        <v>2723276.892412621</v>
      </c>
    </row>
    <row r="552" spans="1:3">
      <c r="A552">
        <v>550</v>
      </c>
      <c r="B552">
        <v>3020042.048704159</v>
      </c>
      <c r="C552">
        <v>2723276.892412621</v>
      </c>
    </row>
    <row r="553" spans="1:3">
      <c r="A553">
        <v>551</v>
      </c>
      <c r="B553">
        <v>3020025.776227238</v>
      </c>
      <c r="C553">
        <v>2723276.892412621</v>
      </c>
    </row>
    <row r="554" spans="1:3">
      <c r="A554">
        <v>552</v>
      </c>
      <c r="B554">
        <v>3020052.959695397</v>
      </c>
      <c r="C554">
        <v>2723276.892412621</v>
      </c>
    </row>
    <row r="555" spans="1:3">
      <c r="A555">
        <v>553</v>
      </c>
      <c r="B555">
        <v>3020039.769539338</v>
      </c>
      <c r="C555">
        <v>2723276.892412621</v>
      </c>
    </row>
    <row r="556" spans="1:3">
      <c r="A556">
        <v>554</v>
      </c>
      <c r="B556">
        <v>3020048.373676692</v>
      </c>
      <c r="C556">
        <v>2723276.892412621</v>
      </c>
    </row>
    <row r="557" spans="1:3">
      <c r="A557">
        <v>555</v>
      </c>
      <c r="B557">
        <v>3020016.013994018</v>
      </c>
      <c r="C557">
        <v>2723276.892412621</v>
      </c>
    </row>
    <row r="558" spans="1:3">
      <c r="A558">
        <v>556</v>
      </c>
      <c r="B558">
        <v>3020020.671699612</v>
      </c>
      <c r="C558">
        <v>2723276.892412621</v>
      </c>
    </row>
    <row r="559" spans="1:3">
      <c r="A559">
        <v>557</v>
      </c>
      <c r="B559">
        <v>3020004.298198571</v>
      </c>
      <c r="C559">
        <v>2723276.892412621</v>
      </c>
    </row>
    <row r="560" spans="1:3">
      <c r="A560">
        <v>558</v>
      </c>
      <c r="B560">
        <v>3020026.51505366</v>
      </c>
      <c r="C560">
        <v>2723276.892412621</v>
      </c>
    </row>
    <row r="561" spans="1:3">
      <c r="A561">
        <v>559</v>
      </c>
      <c r="B561">
        <v>3020021.461876148</v>
      </c>
      <c r="C561">
        <v>2723276.892412621</v>
      </c>
    </row>
    <row r="562" spans="1:3">
      <c r="A562">
        <v>560</v>
      </c>
      <c r="B562">
        <v>3020001.178360855</v>
      </c>
      <c r="C562">
        <v>2723276.892412621</v>
      </c>
    </row>
    <row r="563" spans="1:3">
      <c r="A563">
        <v>561</v>
      </c>
      <c r="B563">
        <v>3020045.079620663</v>
      </c>
      <c r="C563">
        <v>2723276.892412621</v>
      </c>
    </row>
    <row r="564" spans="1:3">
      <c r="A564">
        <v>562</v>
      </c>
      <c r="B564">
        <v>3020023.825345083</v>
      </c>
      <c r="C564">
        <v>2723276.892412621</v>
      </c>
    </row>
    <row r="565" spans="1:3">
      <c r="A565">
        <v>563</v>
      </c>
      <c r="B565">
        <v>3019996.147680667</v>
      </c>
      <c r="C565">
        <v>2723276.892412621</v>
      </c>
    </row>
    <row r="566" spans="1:3">
      <c r="A566">
        <v>564</v>
      </c>
      <c r="B566">
        <v>3019995.749871889</v>
      </c>
      <c r="C566">
        <v>2723276.892412621</v>
      </c>
    </row>
    <row r="567" spans="1:3">
      <c r="A567">
        <v>565</v>
      </c>
      <c r="B567">
        <v>3019995.62011332</v>
      </c>
      <c r="C567">
        <v>2723276.892412621</v>
      </c>
    </row>
    <row r="568" spans="1:3">
      <c r="A568">
        <v>566</v>
      </c>
      <c r="B568">
        <v>3019986.414188239</v>
      </c>
      <c r="C568">
        <v>2723276.892412621</v>
      </c>
    </row>
    <row r="569" spans="1:3">
      <c r="A569">
        <v>567</v>
      </c>
      <c r="B569">
        <v>3019990.028441382</v>
      </c>
      <c r="C569">
        <v>2723276.892412621</v>
      </c>
    </row>
    <row r="570" spans="1:3">
      <c r="A570">
        <v>568</v>
      </c>
      <c r="B570">
        <v>3019981.79566214</v>
      </c>
      <c r="C570">
        <v>2723276.892412621</v>
      </c>
    </row>
    <row r="571" spans="1:3">
      <c r="A571">
        <v>569</v>
      </c>
      <c r="B571">
        <v>3020002.097516366</v>
      </c>
      <c r="C571">
        <v>2723276.892412621</v>
      </c>
    </row>
    <row r="572" spans="1:3">
      <c r="A572">
        <v>570</v>
      </c>
      <c r="B572">
        <v>3019994.751324927</v>
      </c>
      <c r="C572">
        <v>2723276.892412621</v>
      </c>
    </row>
    <row r="573" spans="1:3">
      <c r="A573">
        <v>571</v>
      </c>
      <c r="B573">
        <v>3019992.099619729</v>
      </c>
      <c r="C573">
        <v>2723276.892412621</v>
      </c>
    </row>
    <row r="574" spans="1:3">
      <c r="A574">
        <v>572</v>
      </c>
      <c r="B574">
        <v>3019989.779316531</v>
      </c>
      <c r="C574">
        <v>2723276.892412621</v>
      </c>
    </row>
    <row r="575" spans="1:3">
      <c r="A575">
        <v>573</v>
      </c>
      <c r="B575">
        <v>3020010.210709895</v>
      </c>
      <c r="C575">
        <v>2723276.892412621</v>
      </c>
    </row>
    <row r="576" spans="1:3">
      <c r="A576">
        <v>574</v>
      </c>
      <c r="B576">
        <v>3020006.712495294</v>
      </c>
      <c r="C576">
        <v>2723276.892412621</v>
      </c>
    </row>
    <row r="577" spans="1:3">
      <c r="A577">
        <v>575</v>
      </c>
      <c r="B577">
        <v>3019995.595226642</v>
      </c>
      <c r="C577">
        <v>2723276.892412621</v>
      </c>
    </row>
    <row r="578" spans="1:3">
      <c r="A578">
        <v>576</v>
      </c>
      <c r="B578">
        <v>3020001.105719437</v>
      </c>
      <c r="C578">
        <v>2723276.892412621</v>
      </c>
    </row>
    <row r="579" spans="1:3">
      <c r="A579">
        <v>577</v>
      </c>
      <c r="B579">
        <v>3020033.796868103</v>
      </c>
      <c r="C579">
        <v>2723276.892412621</v>
      </c>
    </row>
    <row r="580" spans="1:3">
      <c r="A580">
        <v>578</v>
      </c>
      <c r="B580">
        <v>3020009.48484267</v>
      </c>
      <c r="C580">
        <v>2723276.892412621</v>
      </c>
    </row>
    <row r="581" spans="1:3">
      <c r="A581">
        <v>579</v>
      </c>
      <c r="B581">
        <v>3020012.196681855</v>
      </c>
      <c r="C581">
        <v>2723276.892412621</v>
      </c>
    </row>
    <row r="582" spans="1:3">
      <c r="A582">
        <v>580</v>
      </c>
      <c r="B582">
        <v>3020020.027492207</v>
      </c>
      <c r="C582">
        <v>2723276.892412621</v>
      </c>
    </row>
    <row r="583" spans="1:3">
      <c r="A583">
        <v>581</v>
      </c>
      <c r="B583">
        <v>3020007.878280325</v>
      </c>
      <c r="C583">
        <v>2723276.892412621</v>
      </c>
    </row>
    <row r="584" spans="1:3">
      <c r="A584">
        <v>582</v>
      </c>
      <c r="B584">
        <v>3020021.007532957</v>
      </c>
      <c r="C584">
        <v>2723276.892412621</v>
      </c>
    </row>
    <row r="585" spans="1:3">
      <c r="A585">
        <v>583</v>
      </c>
      <c r="B585">
        <v>3020018.438892176</v>
      </c>
      <c r="C585">
        <v>2723276.892412621</v>
      </c>
    </row>
    <row r="586" spans="1:3">
      <c r="A586">
        <v>584</v>
      </c>
      <c r="B586">
        <v>3020018.651893029</v>
      </c>
      <c r="C586">
        <v>2723276.892412621</v>
      </c>
    </row>
    <row r="587" spans="1:3">
      <c r="A587">
        <v>585</v>
      </c>
      <c r="B587">
        <v>3020020.447311542</v>
      </c>
      <c r="C587">
        <v>2723276.892412621</v>
      </c>
    </row>
    <row r="588" spans="1:3">
      <c r="A588">
        <v>586</v>
      </c>
      <c r="B588">
        <v>3020026.292804793</v>
      </c>
      <c r="C588">
        <v>2723276.892412621</v>
      </c>
    </row>
    <row r="589" spans="1:3">
      <c r="A589">
        <v>587</v>
      </c>
      <c r="B589">
        <v>3019985.439545138</v>
      </c>
      <c r="C589">
        <v>2723276.892412621</v>
      </c>
    </row>
    <row r="590" spans="1:3">
      <c r="A590">
        <v>588</v>
      </c>
      <c r="B590">
        <v>3019984.880221806</v>
      </c>
      <c r="C590">
        <v>2723276.892412621</v>
      </c>
    </row>
    <row r="591" spans="1:3">
      <c r="A591">
        <v>589</v>
      </c>
      <c r="B591">
        <v>3019981.5369498</v>
      </c>
      <c r="C591">
        <v>2723276.892412621</v>
      </c>
    </row>
    <row r="592" spans="1:3">
      <c r="A592">
        <v>590</v>
      </c>
      <c r="B592">
        <v>3019983.424853807</v>
      </c>
      <c r="C592">
        <v>2723276.892412621</v>
      </c>
    </row>
    <row r="593" spans="1:3">
      <c r="A593">
        <v>591</v>
      </c>
      <c r="B593">
        <v>3019978.469240982</v>
      </c>
      <c r="C593">
        <v>2723276.892412621</v>
      </c>
    </row>
    <row r="594" spans="1:3">
      <c r="A594">
        <v>592</v>
      </c>
      <c r="B594">
        <v>3019977.355741471</v>
      </c>
      <c r="C594">
        <v>2723276.892412621</v>
      </c>
    </row>
    <row r="595" spans="1:3">
      <c r="A595">
        <v>593</v>
      </c>
      <c r="B595">
        <v>3019970.809921671</v>
      </c>
      <c r="C595">
        <v>2723276.892412621</v>
      </c>
    </row>
    <row r="596" spans="1:3">
      <c r="A596">
        <v>594</v>
      </c>
      <c r="B596">
        <v>3019995.040370177</v>
      </c>
      <c r="C596">
        <v>2723276.892412621</v>
      </c>
    </row>
    <row r="597" spans="1:3">
      <c r="A597">
        <v>595</v>
      </c>
      <c r="B597">
        <v>3019996.071280623</v>
      </c>
      <c r="C597">
        <v>2723276.892412621</v>
      </c>
    </row>
    <row r="598" spans="1:3">
      <c r="A598">
        <v>596</v>
      </c>
      <c r="B598">
        <v>3019995.320636591</v>
      </c>
      <c r="C598">
        <v>2723276.892412621</v>
      </c>
    </row>
    <row r="599" spans="1:3">
      <c r="A599">
        <v>597</v>
      </c>
      <c r="B599">
        <v>3019986.18292381</v>
      </c>
      <c r="C599">
        <v>2723276.892412621</v>
      </c>
    </row>
    <row r="600" spans="1:3">
      <c r="A600">
        <v>598</v>
      </c>
      <c r="B600">
        <v>3020003.361474061</v>
      </c>
      <c r="C600">
        <v>2723276.892412621</v>
      </c>
    </row>
    <row r="601" spans="1:3">
      <c r="A601">
        <v>599</v>
      </c>
      <c r="B601">
        <v>3020010.168332638</v>
      </c>
      <c r="C601">
        <v>2723276.892412621</v>
      </c>
    </row>
    <row r="602" spans="1:3">
      <c r="A602">
        <v>600</v>
      </c>
      <c r="B602">
        <v>3019988.244492293</v>
      </c>
      <c r="C602">
        <v>2723276.892412621</v>
      </c>
    </row>
    <row r="603" spans="1:3">
      <c r="A603">
        <v>601</v>
      </c>
      <c r="B603">
        <v>3020001.69680779</v>
      </c>
      <c r="C603">
        <v>2723276.892412621</v>
      </c>
    </row>
    <row r="604" spans="1:3">
      <c r="A604">
        <v>602</v>
      </c>
      <c r="B604">
        <v>3019983.374301474</v>
      </c>
      <c r="C604">
        <v>2723276.892412621</v>
      </c>
    </row>
    <row r="605" spans="1:3">
      <c r="A605">
        <v>603</v>
      </c>
      <c r="B605">
        <v>3019971.361569777</v>
      </c>
      <c r="C605">
        <v>2723276.892412621</v>
      </c>
    </row>
    <row r="606" spans="1:3">
      <c r="A606">
        <v>604</v>
      </c>
      <c r="B606">
        <v>3019991.165000899</v>
      </c>
      <c r="C606">
        <v>2723276.892412621</v>
      </c>
    </row>
    <row r="607" spans="1:3">
      <c r="A607">
        <v>605</v>
      </c>
      <c r="B607">
        <v>3019978.125172065</v>
      </c>
      <c r="C607">
        <v>2723276.892412621</v>
      </c>
    </row>
    <row r="608" spans="1:3">
      <c r="A608">
        <v>606</v>
      </c>
      <c r="B608">
        <v>3019981.693913671</v>
      </c>
      <c r="C608">
        <v>2723276.892412621</v>
      </c>
    </row>
    <row r="609" spans="1:3">
      <c r="A609">
        <v>607</v>
      </c>
      <c r="B609">
        <v>3019981.149585225</v>
      </c>
      <c r="C609">
        <v>2723276.892412621</v>
      </c>
    </row>
    <row r="610" spans="1:3">
      <c r="A610">
        <v>608</v>
      </c>
      <c r="B610">
        <v>3019975.434956884</v>
      </c>
      <c r="C610">
        <v>2723276.892412621</v>
      </c>
    </row>
    <row r="611" spans="1:3">
      <c r="A611">
        <v>609</v>
      </c>
      <c r="B611">
        <v>3019979.089292513</v>
      </c>
      <c r="C611">
        <v>2723276.892412621</v>
      </c>
    </row>
    <row r="612" spans="1:3">
      <c r="A612">
        <v>610</v>
      </c>
      <c r="B612">
        <v>3019957.803917233</v>
      </c>
      <c r="C612">
        <v>2723276.892412621</v>
      </c>
    </row>
    <row r="613" spans="1:3">
      <c r="A613">
        <v>611</v>
      </c>
      <c r="B613">
        <v>3019979.677132517</v>
      </c>
      <c r="C613">
        <v>2723276.892412621</v>
      </c>
    </row>
    <row r="614" spans="1:3">
      <c r="A614">
        <v>612</v>
      </c>
      <c r="B614">
        <v>3019970.814100864</v>
      </c>
      <c r="C614">
        <v>2723276.892412621</v>
      </c>
    </row>
    <row r="615" spans="1:3">
      <c r="A615">
        <v>613</v>
      </c>
      <c r="B615">
        <v>3019975.760032132</v>
      </c>
      <c r="C615">
        <v>2723276.892412621</v>
      </c>
    </row>
    <row r="616" spans="1:3">
      <c r="A616">
        <v>614</v>
      </c>
      <c r="B616">
        <v>3019980.975673731</v>
      </c>
      <c r="C616">
        <v>2723276.892412621</v>
      </c>
    </row>
    <row r="617" spans="1:3">
      <c r="A617">
        <v>615</v>
      </c>
      <c r="B617">
        <v>3019979.781137085</v>
      </c>
      <c r="C617">
        <v>2723276.892412621</v>
      </c>
    </row>
    <row r="618" spans="1:3">
      <c r="A618">
        <v>616</v>
      </c>
      <c r="B618">
        <v>3019977.064109721</v>
      </c>
      <c r="C618">
        <v>2723276.892412621</v>
      </c>
    </row>
    <row r="619" spans="1:3">
      <c r="A619">
        <v>617</v>
      </c>
      <c r="B619">
        <v>3019975.169278402</v>
      </c>
      <c r="C619">
        <v>2723276.892412621</v>
      </c>
    </row>
    <row r="620" spans="1:3">
      <c r="A620">
        <v>618</v>
      </c>
      <c r="B620">
        <v>3019963.083254263</v>
      </c>
      <c r="C620">
        <v>2723276.892412621</v>
      </c>
    </row>
    <row r="621" spans="1:3">
      <c r="A621">
        <v>619</v>
      </c>
      <c r="B621">
        <v>3019966.177817996</v>
      </c>
      <c r="C621">
        <v>2723276.892412621</v>
      </c>
    </row>
    <row r="622" spans="1:3">
      <c r="A622">
        <v>620</v>
      </c>
      <c r="B622">
        <v>3019960.931368743</v>
      </c>
      <c r="C622">
        <v>2723276.892412621</v>
      </c>
    </row>
    <row r="623" spans="1:3">
      <c r="A623">
        <v>621</v>
      </c>
      <c r="B623">
        <v>3019957.226239317</v>
      </c>
      <c r="C623">
        <v>2723276.892412621</v>
      </c>
    </row>
    <row r="624" spans="1:3">
      <c r="A624">
        <v>622</v>
      </c>
      <c r="B624">
        <v>3019964.32417048</v>
      </c>
      <c r="C624">
        <v>2723276.892412621</v>
      </c>
    </row>
    <row r="625" spans="1:3">
      <c r="A625">
        <v>623</v>
      </c>
      <c r="B625">
        <v>3019958.143992126</v>
      </c>
      <c r="C625">
        <v>2723276.892412621</v>
      </c>
    </row>
    <row r="626" spans="1:3">
      <c r="A626">
        <v>624</v>
      </c>
      <c r="B626">
        <v>3019955.049187519</v>
      </c>
      <c r="C626">
        <v>2723276.892412621</v>
      </c>
    </row>
    <row r="627" spans="1:3">
      <c r="A627">
        <v>625</v>
      </c>
      <c r="B627">
        <v>3019960.677177999</v>
      </c>
      <c r="C627">
        <v>2723276.892412621</v>
      </c>
    </row>
    <row r="628" spans="1:3">
      <c r="A628">
        <v>626</v>
      </c>
      <c r="B628">
        <v>3019958.130622919</v>
      </c>
      <c r="C628">
        <v>2723276.892412621</v>
      </c>
    </row>
    <row r="629" spans="1:3">
      <c r="A629">
        <v>627</v>
      </c>
      <c r="B629">
        <v>3019958.190269859</v>
      </c>
      <c r="C629">
        <v>2723276.892412621</v>
      </c>
    </row>
    <row r="630" spans="1:3">
      <c r="A630">
        <v>628</v>
      </c>
      <c r="B630">
        <v>3019966.712098113</v>
      </c>
      <c r="C630">
        <v>2723276.892412621</v>
      </c>
    </row>
    <row r="631" spans="1:3">
      <c r="A631">
        <v>629</v>
      </c>
      <c r="B631">
        <v>3019941.417282762</v>
      </c>
      <c r="C631">
        <v>2723276.892412621</v>
      </c>
    </row>
    <row r="632" spans="1:3">
      <c r="A632">
        <v>630</v>
      </c>
      <c r="B632">
        <v>3019942.969696742</v>
      </c>
      <c r="C632">
        <v>2723276.892412621</v>
      </c>
    </row>
    <row r="633" spans="1:3">
      <c r="A633">
        <v>631</v>
      </c>
      <c r="B633">
        <v>3019943.898000277</v>
      </c>
      <c r="C633">
        <v>2723276.892412621</v>
      </c>
    </row>
    <row r="634" spans="1:3">
      <c r="A634">
        <v>632</v>
      </c>
      <c r="B634">
        <v>3019943.020726125</v>
      </c>
      <c r="C634">
        <v>2723276.892412621</v>
      </c>
    </row>
    <row r="635" spans="1:3">
      <c r="A635">
        <v>633</v>
      </c>
      <c r="B635">
        <v>3019941.59069437</v>
      </c>
      <c r="C635">
        <v>2723276.892412621</v>
      </c>
    </row>
    <row r="636" spans="1:3">
      <c r="A636">
        <v>634</v>
      </c>
      <c r="B636">
        <v>3019943.871355089</v>
      </c>
      <c r="C636">
        <v>2723276.892412621</v>
      </c>
    </row>
    <row r="637" spans="1:3">
      <c r="A637">
        <v>635</v>
      </c>
      <c r="B637">
        <v>3019936.795093291</v>
      </c>
      <c r="C637">
        <v>2723276.892412621</v>
      </c>
    </row>
    <row r="638" spans="1:3">
      <c r="A638">
        <v>636</v>
      </c>
      <c r="B638">
        <v>3019942.69071127</v>
      </c>
      <c r="C638">
        <v>2723276.892412621</v>
      </c>
    </row>
    <row r="639" spans="1:3">
      <c r="A639">
        <v>637</v>
      </c>
      <c r="B639">
        <v>3019951.130676297</v>
      </c>
      <c r="C639">
        <v>2723276.892412621</v>
      </c>
    </row>
    <row r="640" spans="1:3">
      <c r="A640">
        <v>638</v>
      </c>
      <c r="B640">
        <v>3019943.161294876</v>
      </c>
      <c r="C640">
        <v>2723276.892412621</v>
      </c>
    </row>
    <row r="641" spans="1:3">
      <c r="A641">
        <v>639</v>
      </c>
      <c r="B641">
        <v>3019935.712027791</v>
      </c>
      <c r="C641">
        <v>2723276.892412621</v>
      </c>
    </row>
    <row r="642" spans="1:3">
      <c r="A642">
        <v>640</v>
      </c>
      <c r="B642">
        <v>3019939.701066038</v>
      </c>
      <c r="C642">
        <v>2723276.892412621</v>
      </c>
    </row>
    <row r="643" spans="1:3">
      <c r="A643">
        <v>641</v>
      </c>
      <c r="B643">
        <v>3019938.041191486</v>
      </c>
      <c r="C643">
        <v>2723276.892412621</v>
      </c>
    </row>
    <row r="644" spans="1:3">
      <c r="A644">
        <v>642</v>
      </c>
      <c r="B644">
        <v>3019932.120203356</v>
      </c>
      <c r="C644">
        <v>2723276.892412621</v>
      </c>
    </row>
    <row r="645" spans="1:3">
      <c r="A645">
        <v>643</v>
      </c>
      <c r="B645">
        <v>3019924.495339139</v>
      </c>
      <c r="C645">
        <v>2723276.892412621</v>
      </c>
    </row>
    <row r="646" spans="1:3">
      <c r="A646">
        <v>644</v>
      </c>
      <c r="B646">
        <v>3019933.826905186</v>
      </c>
      <c r="C646">
        <v>2723276.892412621</v>
      </c>
    </row>
    <row r="647" spans="1:3">
      <c r="A647">
        <v>645</v>
      </c>
      <c r="B647">
        <v>3019927.462225899</v>
      </c>
      <c r="C647">
        <v>2723276.892412621</v>
      </c>
    </row>
    <row r="648" spans="1:3">
      <c r="A648">
        <v>646</v>
      </c>
      <c r="B648">
        <v>3019928.348751054</v>
      </c>
      <c r="C648">
        <v>2723276.892412621</v>
      </c>
    </row>
    <row r="649" spans="1:3">
      <c r="A649">
        <v>647</v>
      </c>
      <c r="B649">
        <v>3019917.896475405</v>
      </c>
      <c r="C649">
        <v>2723276.892412621</v>
      </c>
    </row>
    <row r="650" spans="1:3">
      <c r="A650">
        <v>648</v>
      </c>
      <c r="B650">
        <v>3019932.685547291</v>
      </c>
      <c r="C650">
        <v>2723276.892412621</v>
      </c>
    </row>
    <row r="651" spans="1:3">
      <c r="A651">
        <v>649</v>
      </c>
      <c r="B651">
        <v>3019921.253408127</v>
      </c>
      <c r="C651">
        <v>2723276.892412621</v>
      </c>
    </row>
    <row r="652" spans="1:3">
      <c r="A652">
        <v>650</v>
      </c>
      <c r="B652">
        <v>3019924.873220469</v>
      </c>
      <c r="C652">
        <v>2723276.892412621</v>
      </c>
    </row>
    <row r="653" spans="1:3">
      <c r="A653">
        <v>651</v>
      </c>
      <c r="B653">
        <v>3019928.148129929</v>
      </c>
      <c r="C653">
        <v>2723276.892412621</v>
      </c>
    </row>
    <row r="654" spans="1:3">
      <c r="A654">
        <v>652</v>
      </c>
      <c r="B654">
        <v>3019930.194068311</v>
      </c>
      <c r="C654">
        <v>2723276.892412621</v>
      </c>
    </row>
    <row r="655" spans="1:3">
      <c r="A655">
        <v>653</v>
      </c>
      <c r="B655">
        <v>3019926.624507122</v>
      </c>
      <c r="C655">
        <v>2723276.892412621</v>
      </c>
    </row>
    <row r="656" spans="1:3">
      <c r="A656">
        <v>654</v>
      </c>
      <c r="B656">
        <v>3019928.07113495</v>
      </c>
      <c r="C656">
        <v>2723276.892412621</v>
      </c>
    </row>
    <row r="657" spans="1:3">
      <c r="A657">
        <v>655</v>
      </c>
      <c r="B657">
        <v>3019926.424478953</v>
      </c>
      <c r="C657">
        <v>2723276.892412621</v>
      </c>
    </row>
    <row r="658" spans="1:3">
      <c r="A658">
        <v>656</v>
      </c>
      <c r="B658">
        <v>3019925.162139736</v>
      </c>
      <c r="C658">
        <v>2723276.892412621</v>
      </c>
    </row>
    <row r="659" spans="1:3">
      <c r="A659">
        <v>657</v>
      </c>
      <c r="B659">
        <v>3019927.934182104</v>
      </c>
      <c r="C659">
        <v>2723276.892412621</v>
      </c>
    </row>
    <row r="660" spans="1:3">
      <c r="A660">
        <v>658</v>
      </c>
      <c r="B660">
        <v>3019929.985673509</v>
      </c>
      <c r="C660">
        <v>2723276.892412621</v>
      </c>
    </row>
    <row r="661" spans="1:3">
      <c r="A661">
        <v>659</v>
      </c>
      <c r="B661">
        <v>3019925.571729384</v>
      </c>
      <c r="C661">
        <v>2723276.892412621</v>
      </c>
    </row>
    <row r="662" spans="1:3">
      <c r="A662">
        <v>660</v>
      </c>
      <c r="B662">
        <v>3019927.257502713</v>
      </c>
      <c r="C662">
        <v>2723276.892412621</v>
      </c>
    </row>
    <row r="663" spans="1:3">
      <c r="A663">
        <v>661</v>
      </c>
      <c r="B663">
        <v>3019924.431493036</v>
      </c>
      <c r="C663">
        <v>2723276.892412621</v>
      </c>
    </row>
    <row r="664" spans="1:3">
      <c r="A664">
        <v>662</v>
      </c>
      <c r="B664">
        <v>3019922.60836727</v>
      </c>
      <c r="C664">
        <v>2723276.892412621</v>
      </c>
    </row>
    <row r="665" spans="1:3">
      <c r="A665">
        <v>663</v>
      </c>
      <c r="B665">
        <v>3019922.275194626</v>
      </c>
      <c r="C665">
        <v>2723276.892412621</v>
      </c>
    </row>
    <row r="666" spans="1:3">
      <c r="A666">
        <v>664</v>
      </c>
      <c r="B666">
        <v>3019918.074917274</v>
      </c>
      <c r="C666">
        <v>2723276.892412621</v>
      </c>
    </row>
    <row r="667" spans="1:3">
      <c r="A667">
        <v>665</v>
      </c>
      <c r="B667">
        <v>3019916.096025476</v>
      </c>
      <c r="C667">
        <v>2723276.892412621</v>
      </c>
    </row>
    <row r="668" spans="1:3">
      <c r="A668">
        <v>666</v>
      </c>
      <c r="B668">
        <v>3019918.930380332</v>
      </c>
      <c r="C668">
        <v>2723276.892412621</v>
      </c>
    </row>
    <row r="669" spans="1:3">
      <c r="A669">
        <v>667</v>
      </c>
      <c r="B669">
        <v>3019916.663923651</v>
      </c>
      <c r="C669">
        <v>2723276.892412621</v>
      </c>
    </row>
    <row r="670" spans="1:3">
      <c r="A670">
        <v>668</v>
      </c>
      <c r="B670">
        <v>3019915.148983206</v>
      </c>
      <c r="C670">
        <v>2723276.892412621</v>
      </c>
    </row>
    <row r="671" spans="1:3">
      <c r="A671">
        <v>669</v>
      </c>
      <c r="B671">
        <v>3019917.327209104</v>
      </c>
      <c r="C671">
        <v>2723276.892412621</v>
      </c>
    </row>
    <row r="672" spans="1:3">
      <c r="A672">
        <v>670</v>
      </c>
      <c r="B672">
        <v>3019915.434307641</v>
      </c>
      <c r="C672">
        <v>2723276.892412621</v>
      </c>
    </row>
    <row r="673" spans="1:3">
      <c r="A673">
        <v>671</v>
      </c>
      <c r="B673">
        <v>3019915.648491094</v>
      </c>
      <c r="C673">
        <v>2723276.892412621</v>
      </c>
    </row>
    <row r="674" spans="1:3">
      <c r="A674">
        <v>672</v>
      </c>
      <c r="B674">
        <v>3019913.188532471</v>
      </c>
      <c r="C674">
        <v>2723276.892412621</v>
      </c>
    </row>
    <row r="675" spans="1:3">
      <c r="A675">
        <v>673</v>
      </c>
      <c r="B675">
        <v>3019920.405310007</v>
      </c>
      <c r="C675">
        <v>2723276.892412621</v>
      </c>
    </row>
    <row r="676" spans="1:3">
      <c r="A676">
        <v>674</v>
      </c>
      <c r="B676">
        <v>3019916.311336083</v>
      </c>
      <c r="C676">
        <v>2723276.892412621</v>
      </c>
    </row>
    <row r="677" spans="1:3">
      <c r="A677">
        <v>675</v>
      </c>
      <c r="B677">
        <v>3019909.536470115</v>
      </c>
      <c r="C677">
        <v>2723276.892412621</v>
      </c>
    </row>
    <row r="678" spans="1:3">
      <c r="A678">
        <v>676</v>
      </c>
      <c r="B678">
        <v>3019916.657541663</v>
      </c>
      <c r="C678">
        <v>2723276.892412621</v>
      </c>
    </row>
    <row r="679" spans="1:3">
      <c r="A679">
        <v>677</v>
      </c>
      <c r="B679">
        <v>3019909.084110163</v>
      </c>
      <c r="C679">
        <v>2723276.892412621</v>
      </c>
    </row>
    <row r="680" spans="1:3">
      <c r="A680">
        <v>678</v>
      </c>
      <c r="B680">
        <v>3019909.783473266</v>
      </c>
      <c r="C680">
        <v>2723276.892412621</v>
      </c>
    </row>
    <row r="681" spans="1:3">
      <c r="A681">
        <v>679</v>
      </c>
      <c r="B681">
        <v>3019904.745022507</v>
      </c>
      <c r="C681">
        <v>2723276.892412621</v>
      </c>
    </row>
    <row r="682" spans="1:3">
      <c r="A682">
        <v>680</v>
      </c>
      <c r="B682">
        <v>3019903.695286383</v>
      </c>
      <c r="C682">
        <v>2723276.892412621</v>
      </c>
    </row>
    <row r="683" spans="1:3">
      <c r="A683">
        <v>681</v>
      </c>
      <c r="B683">
        <v>3019906.805633346</v>
      </c>
      <c r="C683">
        <v>2723276.892412621</v>
      </c>
    </row>
    <row r="684" spans="1:3">
      <c r="A684">
        <v>682</v>
      </c>
      <c r="B684">
        <v>3019905.383729557</v>
      </c>
      <c r="C684">
        <v>2723276.892412621</v>
      </c>
    </row>
    <row r="685" spans="1:3">
      <c r="A685">
        <v>683</v>
      </c>
      <c r="B685">
        <v>3019906.989878437</v>
      </c>
      <c r="C685">
        <v>2723276.892412621</v>
      </c>
    </row>
    <row r="686" spans="1:3">
      <c r="A686">
        <v>684</v>
      </c>
      <c r="B686">
        <v>3019903.943117627</v>
      </c>
      <c r="C686">
        <v>2723276.892412621</v>
      </c>
    </row>
    <row r="687" spans="1:3">
      <c r="A687">
        <v>685</v>
      </c>
      <c r="B687">
        <v>3019907.974921814</v>
      </c>
      <c r="C687">
        <v>2723276.892412621</v>
      </c>
    </row>
    <row r="688" spans="1:3">
      <c r="A688">
        <v>686</v>
      </c>
      <c r="B688">
        <v>3019904.359099085</v>
      </c>
      <c r="C688">
        <v>2723276.892412621</v>
      </c>
    </row>
    <row r="689" spans="1:3">
      <c r="A689">
        <v>687</v>
      </c>
      <c r="B689">
        <v>3019900.176595164</v>
      </c>
      <c r="C689">
        <v>2723276.892412621</v>
      </c>
    </row>
    <row r="690" spans="1:3">
      <c r="A690">
        <v>688</v>
      </c>
      <c r="B690">
        <v>3019900.40332293</v>
      </c>
      <c r="C690">
        <v>2723276.892412621</v>
      </c>
    </row>
    <row r="691" spans="1:3">
      <c r="A691">
        <v>689</v>
      </c>
      <c r="B691">
        <v>3019896.326089507</v>
      </c>
      <c r="C691">
        <v>2723276.892412621</v>
      </c>
    </row>
    <row r="692" spans="1:3">
      <c r="A692">
        <v>690</v>
      </c>
      <c r="B692">
        <v>3019896.547574457</v>
      </c>
      <c r="C692">
        <v>2723276.892412621</v>
      </c>
    </row>
    <row r="693" spans="1:3">
      <c r="A693">
        <v>691</v>
      </c>
      <c r="B693">
        <v>3019900.000243173</v>
      </c>
      <c r="C693">
        <v>2723276.892412621</v>
      </c>
    </row>
    <row r="694" spans="1:3">
      <c r="A694">
        <v>692</v>
      </c>
      <c r="B694">
        <v>3019898.207134815</v>
      </c>
      <c r="C694">
        <v>2723276.892412621</v>
      </c>
    </row>
    <row r="695" spans="1:3">
      <c r="A695">
        <v>693</v>
      </c>
      <c r="B695">
        <v>3019891.68427096</v>
      </c>
      <c r="C695">
        <v>2723276.892412621</v>
      </c>
    </row>
    <row r="696" spans="1:3">
      <c r="A696">
        <v>694</v>
      </c>
      <c r="B696">
        <v>3019892.43011598</v>
      </c>
      <c r="C696">
        <v>2723276.892412621</v>
      </c>
    </row>
    <row r="697" spans="1:3">
      <c r="A697">
        <v>695</v>
      </c>
      <c r="B697">
        <v>3019888.409456976</v>
      </c>
      <c r="C697">
        <v>2723276.892412621</v>
      </c>
    </row>
    <row r="698" spans="1:3">
      <c r="A698">
        <v>696</v>
      </c>
      <c r="B698">
        <v>3019893.92684599</v>
      </c>
      <c r="C698">
        <v>2723276.892412621</v>
      </c>
    </row>
    <row r="699" spans="1:3">
      <c r="A699">
        <v>697</v>
      </c>
      <c r="B699">
        <v>3019895.947973745</v>
      </c>
      <c r="C699">
        <v>2723276.892412621</v>
      </c>
    </row>
    <row r="700" spans="1:3">
      <c r="A700">
        <v>698</v>
      </c>
      <c r="B700">
        <v>3019891.423660224</v>
      </c>
      <c r="C700">
        <v>2723276.892412621</v>
      </c>
    </row>
    <row r="701" spans="1:3">
      <c r="A701">
        <v>699</v>
      </c>
      <c r="B701">
        <v>3019891.657529474</v>
      </c>
      <c r="C701">
        <v>2723276.892412621</v>
      </c>
    </row>
    <row r="702" spans="1:3">
      <c r="A702">
        <v>700</v>
      </c>
      <c r="B702">
        <v>3019889.423895812</v>
      </c>
      <c r="C702">
        <v>2723276.892412621</v>
      </c>
    </row>
    <row r="703" spans="1:3">
      <c r="A703">
        <v>701</v>
      </c>
      <c r="B703">
        <v>3019887.939924456</v>
      </c>
      <c r="C703">
        <v>2723276.892412621</v>
      </c>
    </row>
    <row r="704" spans="1:3">
      <c r="A704">
        <v>702</v>
      </c>
      <c r="B704">
        <v>3019890.635218745</v>
      </c>
      <c r="C704">
        <v>2723276.892412621</v>
      </c>
    </row>
    <row r="705" spans="1:3">
      <c r="A705">
        <v>703</v>
      </c>
      <c r="B705">
        <v>3019889.258365777</v>
      </c>
      <c r="C705">
        <v>2723276.892412621</v>
      </c>
    </row>
    <row r="706" spans="1:3">
      <c r="A706">
        <v>704</v>
      </c>
      <c r="B706">
        <v>3019892.705048615</v>
      </c>
      <c r="C706">
        <v>2723276.892412621</v>
      </c>
    </row>
    <row r="707" spans="1:3">
      <c r="A707">
        <v>705</v>
      </c>
      <c r="B707">
        <v>3019889.88322796</v>
      </c>
      <c r="C707">
        <v>2723276.892412621</v>
      </c>
    </row>
    <row r="708" spans="1:3">
      <c r="A708">
        <v>706</v>
      </c>
      <c r="B708">
        <v>3019891.153274644</v>
      </c>
      <c r="C708">
        <v>2723276.892412621</v>
      </c>
    </row>
    <row r="709" spans="1:3">
      <c r="A709">
        <v>707</v>
      </c>
      <c r="B709">
        <v>3019890.554481237</v>
      </c>
      <c r="C709">
        <v>2723276.892412621</v>
      </c>
    </row>
    <row r="710" spans="1:3">
      <c r="A710">
        <v>708</v>
      </c>
      <c r="B710">
        <v>3019891.726068323</v>
      </c>
      <c r="C710">
        <v>2723276.892412621</v>
      </c>
    </row>
    <row r="711" spans="1:3">
      <c r="A711">
        <v>709</v>
      </c>
      <c r="B711">
        <v>3019890.674360157</v>
      </c>
      <c r="C711">
        <v>2723276.892412621</v>
      </c>
    </row>
    <row r="712" spans="1:3">
      <c r="A712">
        <v>710</v>
      </c>
      <c r="B712">
        <v>3019890.294512395</v>
      </c>
      <c r="C712">
        <v>2723276.892412621</v>
      </c>
    </row>
    <row r="713" spans="1:3">
      <c r="A713">
        <v>711</v>
      </c>
      <c r="B713">
        <v>3019892.760553637</v>
      </c>
      <c r="C713">
        <v>2723276.892412621</v>
      </c>
    </row>
    <row r="714" spans="1:3">
      <c r="A714">
        <v>712</v>
      </c>
      <c r="B714">
        <v>3019892.172476355</v>
      </c>
      <c r="C714">
        <v>2723276.892412621</v>
      </c>
    </row>
    <row r="715" spans="1:3">
      <c r="A715">
        <v>713</v>
      </c>
      <c r="B715">
        <v>3019893.370393299</v>
      </c>
      <c r="C715">
        <v>2723276.892412621</v>
      </c>
    </row>
    <row r="716" spans="1:3">
      <c r="A716">
        <v>714</v>
      </c>
      <c r="B716">
        <v>3019895.677900766</v>
      </c>
      <c r="C716">
        <v>2723276.892412621</v>
      </c>
    </row>
    <row r="717" spans="1:3">
      <c r="A717">
        <v>715</v>
      </c>
      <c r="B717">
        <v>3019896.968563676</v>
      </c>
      <c r="C717">
        <v>2723276.892412621</v>
      </c>
    </row>
    <row r="718" spans="1:3">
      <c r="A718">
        <v>716</v>
      </c>
      <c r="B718">
        <v>3019896.211395059</v>
      </c>
      <c r="C718">
        <v>2723276.892412621</v>
      </c>
    </row>
    <row r="719" spans="1:3">
      <c r="A719">
        <v>717</v>
      </c>
      <c r="B719">
        <v>3019895.881954614</v>
      </c>
      <c r="C719">
        <v>2723276.892412621</v>
      </c>
    </row>
    <row r="720" spans="1:3">
      <c r="A720">
        <v>718</v>
      </c>
      <c r="B720">
        <v>3019894.570118045</v>
      </c>
      <c r="C720">
        <v>2723276.892412621</v>
      </c>
    </row>
    <row r="721" spans="1:3">
      <c r="A721">
        <v>719</v>
      </c>
      <c r="B721">
        <v>3019893.841115379</v>
      </c>
      <c r="C721">
        <v>2723276.892412621</v>
      </c>
    </row>
    <row r="722" spans="1:3">
      <c r="A722">
        <v>720</v>
      </c>
      <c r="B722">
        <v>3019894.429545369</v>
      </c>
      <c r="C722">
        <v>2723276.892412621</v>
      </c>
    </row>
    <row r="723" spans="1:3">
      <c r="A723">
        <v>721</v>
      </c>
      <c r="B723">
        <v>3019892.979366302</v>
      </c>
      <c r="C723">
        <v>2723276.892412621</v>
      </c>
    </row>
    <row r="724" spans="1:3">
      <c r="A724">
        <v>722</v>
      </c>
      <c r="B724">
        <v>3019894.67209155</v>
      </c>
      <c r="C724">
        <v>2723276.892412621</v>
      </c>
    </row>
    <row r="725" spans="1:3">
      <c r="A725">
        <v>723</v>
      </c>
      <c r="B725">
        <v>3019894.502531281</v>
      </c>
      <c r="C725">
        <v>2723276.892412621</v>
      </c>
    </row>
    <row r="726" spans="1:3">
      <c r="A726">
        <v>724</v>
      </c>
      <c r="B726">
        <v>3019894.455521178</v>
      </c>
      <c r="C726">
        <v>2723276.892412621</v>
      </c>
    </row>
    <row r="727" spans="1:3">
      <c r="A727">
        <v>725</v>
      </c>
      <c r="B727">
        <v>3019894.123149306</v>
      </c>
      <c r="C727">
        <v>2723276.892412621</v>
      </c>
    </row>
    <row r="728" spans="1:3">
      <c r="A728">
        <v>726</v>
      </c>
      <c r="B728">
        <v>3019894.802646863</v>
      </c>
      <c r="C728">
        <v>2723276.892412621</v>
      </c>
    </row>
    <row r="729" spans="1:3">
      <c r="A729">
        <v>727</v>
      </c>
      <c r="B729">
        <v>3019894.140887458</v>
      </c>
      <c r="C729">
        <v>2723276.892412621</v>
      </c>
    </row>
    <row r="730" spans="1:3">
      <c r="A730">
        <v>728</v>
      </c>
      <c r="B730">
        <v>3019891.822552095</v>
      </c>
      <c r="C730">
        <v>2723276.892412621</v>
      </c>
    </row>
    <row r="731" spans="1:3">
      <c r="A731">
        <v>729</v>
      </c>
      <c r="B731">
        <v>3019895.649958514</v>
      </c>
      <c r="C731">
        <v>2723276.892412621</v>
      </c>
    </row>
    <row r="732" spans="1:3">
      <c r="A732">
        <v>730</v>
      </c>
      <c r="B732">
        <v>3019895.191948718</v>
      </c>
      <c r="C732">
        <v>2723276.892412621</v>
      </c>
    </row>
    <row r="733" spans="1:3">
      <c r="A733">
        <v>731</v>
      </c>
      <c r="B733">
        <v>3019894.785968219</v>
      </c>
      <c r="C733">
        <v>2723276.892412621</v>
      </c>
    </row>
    <row r="734" spans="1:3">
      <c r="A734">
        <v>732</v>
      </c>
      <c r="B734">
        <v>3019891.470210203</v>
      </c>
      <c r="C734">
        <v>2723276.892412621</v>
      </c>
    </row>
    <row r="735" spans="1:3">
      <c r="A735">
        <v>733</v>
      </c>
      <c r="B735">
        <v>3019895.252613849</v>
      </c>
      <c r="C735">
        <v>2723276.892412621</v>
      </c>
    </row>
    <row r="736" spans="1:3">
      <c r="A736">
        <v>734</v>
      </c>
      <c r="B736">
        <v>3019895.216737409</v>
      </c>
      <c r="C736">
        <v>2723276.892412621</v>
      </c>
    </row>
    <row r="737" spans="1:3">
      <c r="A737">
        <v>735</v>
      </c>
      <c r="B737">
        <v>3019894.322269612</v>
      </c>
      <c r="C737">
        <v>2723276.892412621</v>
      </c>
    </row>
    <row r="738" spans="1:3">
      <c r="A738">
        <v>736</v>
      </c>
      <c r="B738">
        <v>3019894.424886177</v>
      </c>
      <c r="C738">
        <v>2723276.892412621</v>
      </c>
    </row>
    <row r="739" spans="1:3">
      <c r="A739">
        <v>737</v>
      </c>
      <c r="B739">
        <v>3019893.516188129</v>
      </c>
      <c r="C739">
        <v>2723276.892412621</v>
      </c>
    </row>
    <row r="740" spans="1:3">
      <c r="A740">
        <v>738</v>
      </c>
      <c r="B740">
        <v>3019893.182774425</v>
      </c>
      <c r="C740">
        <v>2723276.892412621</v>
      </c>
    </row>
    <row r="741" spans="1:3">
      <c r="A741">
        <v>739</v>
      </c>
      <c r="B741">
        <v>3019893.769793694</v>
      </c>
      <c r="C741">
        <v>2723276.892412621</v>
      </c>
    </row>
    <row r="742" spans="1:3">
      <c r="A742">
        <v>740</v>
      </c>
      <c r="B742">
        <v>3019893.631150139</v>
      </c>
      <c r="C742">
        <v>2723276.892412621</v>
      </c>
    </row>
    <row r="743" spans="1:3">
      <c r="A743">
        <v>741</v>
      </c>
      <c r="B743">
        <v>3019893.606476706</v>
      </c>
      <c r="C743">
        <v>2723276.892412621</v>
      </c>
    </row>
    <row r="744" spans="1:3">
      <c r="A744">
        <v>742</v>
      </c>
      <c r="B744">
        <v>3019893.862805666</v>
      </c>
      <c r="C744">
        <v>2723276.892412621</v>
      </c>
    </row>
    <row r="745" spans="1:3">
      <c r="A745">
        <v>743</v>
      </c>
      <c r="B745">
        <v>3019893.857497949</v>
      </c>
      <c r="C745">
        <v>2723276.892412621</v>
      </c>
    </row>
    <row r="746" spans="1:3">
      <c r="A746">
        <v>744</v>
      </c>
      <c r="B746">
        <v>3019893.934369793</v>
      </c>
      <c r="C746">
        <v>2723276.892412621</v>
      </c>
    </row>
    <row r="747" spans="1:3">
      <c r="A747">
        <v>745</v>
      </c>
      <c r="B747">
        <v>3019891.406437789</v>
      </c>
      <c r="C747">
        <v>2723276.892412621</v>
      </c>
    </row>
    <row r="748" spans="1:3">
      <c r="A748">
        <v>746</v>
      </c>
      <c r="B748">
        <v>3019891.508821283</v>
      </c>
      <c r="C748">
        <v>2723276.892412621</v>
      </c>
    </row>
    <row r="749" spans="1:3">
      <c r="A749">
        <v>747</v>
      </c>
      <c r="B749">
        <v>3019891.903796742</v>
      </c>
      <c r="C749">
        <v>2723276.892412621</v>
      </c>
    </row>
    <row r="750" spans="1:3">
      <c r="A750">
        <v>748</v>
      </c>
      <c r="B750">
        <v>3019891.955798887</v>
      </c>
      <c r="C750">
        <v>2723276.892412621</v>
      </c>
    </row>
    <row r="751" spans="1:3">
      <c r="A751">
        <v>749</v>
      </c>
      <c r="B751">
        <v>3019890.75694409</v>
      </c>
      <c r="C751">
        <v>2723276.892412621</v>
      </c>
    </row>
    <row r="752" spans="1:3">
      <c r="A752">
        <v>750</v>
      </c>
      <c r="B752">
        <v>3019891.089355347</v>
      </c>
      <c r="C752">
        <v>2723276.892412621</v>
      </c>
    </row>
    <row r="753" spans="1:3">
      <c r="A753">
        <v>751</v>
      </c>
      <c r="B753">
        <v>3019890.745207949</v>
      </c>
      <c r="C753">
        <v>2723276.892412621</v>
      </c>
    </row>
    <row r="754" spans="1:3">
      <c r="A754">
        <v>752</v>
      </c>
      <c r="B754">
        <v>3019890.993033625</v>
      </c>
      <c r="C754">
        <v>2723276.892412621</v>
      </c>
    </row>
    <row r="755" spans="1:3">
      <c r="A755">
        <v>753</v>
      </c>
      <c r="B755">
        <v>3019892.332156941</v>
      </c>
      <c r="C755">
        <v>2723276.892412621</v>
      </c>
    </row>
    <row r="756" spans="1:3">
      <c r="A756">
        <v>754</v>
      </c>
      <c r="B756">
        <v>3019890.86230171</v>
      </c>
      <c r="C756">
        <v>2723276.892412621</v>
      </c>
    </row>
    <row r="757" spans="1:3">
      <c r="A757">
        <v>755</v>
      </c>
      <c r="B757">
        <v>3019890.501211908</v>
      </c>
      <c r="C757">
        <v>2723276.892412621</v>
      </c>
    </row>
    <row r="758" spans="1:3">
      <c r="A758">
        <v>756</v>
      </c>
      <c r="B758">
        <v>3019891.063475535</v>
      </c>
      <c r="C758">
        <v>2723276.892412621</v>
      </c>
    </row>
    <row r="759" spans="1:3">
      <c r="A759">
        <v>757</v>
      </c>
      <c r="B759">
        <v>3019888.451176146</v>
      </c>
      <c r="C759">
        <v>2723276.892412621</v>
      </c>
    </row>
    <row r="760" spans="1:3">
      <c r="A760">
        <v>758</v>
      </c>
      <c r="B760">
        <v>3019890.524568799</v>
      </c>
      <c r="C760">
        <v>2723276.892412621</v>
      </c>
    </row>
    <row r="761" spans="1:3">
      <c r="A761">
        <v>759</v>
      </c>
      <c r="B761">
        <v>3019890.858173836</v>
      </c>
      <c r="C761">
        <v>2723276.892412621</v>
      </c>
    </row>
    <row r="762" spans="1:3">
      <c r="A762">
        <v>760</v>
      </c>
      <c r="B762">
        <v>3019890.191002699</v>
      </c>
      <c r="C762">
        <v>2723276.892412621</v>
      </c>
    </row>
    <row r="763" spans="1:3">
      <c r="A763">
        <v>761</v>
      </c>
      <c r="B763">
        <v>3019890.905157673</v>
      </c>
      <c r="C763">
        <v>2723276.892412621</v>
      </c>
    </row>
    <row r="764" spans="1:3">
      <c r="A764">
        <v>762</v>
      </c>
      <c r="B764">
        <v>3019890.977529638</v>
      </c>
      <c r="C764">
        <v>2723276.892412621</v>
      </c>
    </row>
    <row r="765" spans="1:3">
      <c r="A765">
        <v>763</v>
      </c>
      <c r="B765">
        <v>3019890.907120795</v>
      </c>
      <c r="C765">
        <v>2723276.892412621</v>
      </c>
    </row>
    <row r="766" spans="1:3">
      <c r="A766">
        <v>764</v>
      </c>
      <c r="B766">
        <v>3019890.457640063</v>
      </c>
      <c r="C766">
        <v>2723276.892412621</v>
      </c>
    </row>
    <row r="767" spans="1:3">
      <c r="A767">
        <v>765</v>
      </c>
      <c r="B767">
        <v>3019891.338322237</v>
      </c>
      <c r="C767">
        <v>2723276.892412621</v>
      </c>
    </row>
    <row r="768" spans="1:3">
      <c r="A768">
        <v>766</v>
      </c>
      <c r="B768">
        <v>3019891.574786992</v>
      </c>
      <c r="C768">
        <v>2723276.892412621</v>
      </c>
    </row>
    <row r="769" spans="1:3">
      <c r="A769">
        <v>767</v>
      </c>
      <c r="B769">
        <v>3019891.526822382</v>
      </c>
      <c r="C769">
        <v>2723276.892412621</v>
      </c>
    </row>
    <row r="770" spans="1:3">
      <c r="A770">
        <v>768</v>
      </c>
      <c r="B770">
        <v>3019892.020227402</v>
      </c>
      <c r="C770">
        <v>2723276.892412621</v>
      </c>
    </row>
    <row r="771" spans="1:3">
      <c r="A771">
        <v>769</v>
      </c>
      <c r="B771">
        <v>3019891.659237839</v>
      </c>
      <c r="C771">
        <v>2723276.892412621</v>
      </c>
    </row>
    <row r="772" spans="1:3">
      <c r="A772">
        <v>770</v>
      </c>
      <c r="B772">
        <v>3019891.879066387</v>
      </c>
      <c r="C772">
        <v>2723276.892412621</v>
      </c>
    </row>
    <row r="773" spans="1:3">
      <c r="A773">
        <v>771</v>
      </c>
      <c r="B773">
        <v>3019891.339595952</v>
      </c>
      <c r="C773">
        <v>2723276.892412621</v>
      </c>
    </row>
    <row r="774" spans="1:3">
      <c r="A774">
        <v>772</v>
      </c>
      <c r="B774">
        <v>3019890.442787153</v>
      </c>
      <c r="C774">
        <v>2723276.892412621</v>
      </c>
    </row>
    <row r="775" spans="1:3">
      <c r="A775">
        <v>773</v>
      </c>
      <c r="B775">
        <v>3019890.369834264</v>
      </c>
      <c r="C775">
        <v>2723276.892412621</v>
      </c>
    </row>
    <row r="776" spans="1:3">
      <c r="A776">
        <v>774</v>
      </c>
      <c r="B776">
        <v>3019890.324129443</v>
      </c>
      <c r="C776">
        <v>2723276.892412621</v>
      </c>
    </row>
    <row r="777" spans="1:3">
      <c r="A777">
        <v>775</v>
      </c>
      <c r="B777">
        <v>3019890.054698807</v>
      </c>
      <c r="C777">
        <v>2723276.892412621</v>
      </c>
    </row>
    <row r="778" spans="1:3">
      <c r="A778">
        <v>776</v>
      </c>
      <c r="B778">
        <v>3019890.46815995</v>
      </c>
      <c r="C778">
        <v>2723276.892412621</v>
      </c>
    </row>
    <row r="779" spans="1:3">
      <c r="A779">
        <v>777</v>
      </c>
      <c r="B779">
        <v>3019890.396619717</v>
      </c>
      <c r="C779">
        <v>2723276.892412621</v>
      </c>
    </row>
    <row r="780" spans="1:3">
      <c r="A780">
        <v>778</v>
      </c>
      <c r="B780">
        <v>3019890.278628544</v>
      </c>
      <c r="C780">
        <v>2723276.892412621</v>
      </c>
    </row>
    <row r="781" spans="1:3">
      <c r="A781">
        <v>779</v>
      </c>
      <c r="B781">
        <v>3019890.595766101</v>
      </c>
      <c r="C781">
        <v>2723276.892412621</v>
      </c>
    </row>
    <row r="782" spans="1:3">
      <c r="A782">
        <v>780</v>
      </c>
      <c r="B782">
        <v>3019890.600933319</v>
      </c>
      <c r="C782">
        <v>2723276.892412621</v>
      </c>
    </row>
    <row r="783" spans="1:3">
      <c r="A783">
        <v>781</v>
      </c>
      <c r="B783">
        <v>3019889.752707789</v>
      </c>
      <c r="C783">
        <v>2723276.892412621</v>
      </c>
    </row>
    <row r="784" spans="1:3">
      <c r="A784">
        <v>782</v>
      </c>
      <c r="B784">
        <v>3019889.370026535</v>
      </c>
      <c r="C784">
        <v>2723276.892412621</v>
      </c>
    </row>
    <row r="785" spans="1:3">
      <c r="A785">
        <v>783</v>
      </c>
      <c r="B785">
        <v>3019889.422710359</v>
      </c>
      <c r="C785">
        <v>2723276.892412621</v>
      </c>
    </row>
    <row r="786" spans="1:3">
      <c r="A786">
        <v>784</v>
      </c>
      <c r="B786">
        <v>3019889.450219786</v>
      </c>
      <c r="C786">
        <v>2723276.892412621</v>
      </c>
    </row>
    <row r="787" spans="1:3">
      <c r="A787">
        <v>785</v>
      </c>
      <c r="B787">
        <v>3019889.289550031</v>
      </c>
      <c r="C787">
        <v>2723276.892412621</v>
      </c>
    </row>
    <row r="788" spans="1:3">
      <c r="A788">
        <v>786</v>
      </c>
      <c r="B788">
        <v>3019889.629466454</v>
      </c>
      <c r="C788">
        <v>2723276.892412621</v>
      </c>
    </row>
    <row r="789" spans="1:3">
      <c r="A789">
        <v>787</v>
      </c>
      <c r="B789">
        <v>3019889.408991288</v>
      </c>
      <c r="C789">
        <v>2723276.892412621</v>
      </c>
    </row>
    <row r="790" spans="1:3">
      <c r="A790">
        <v>788</v>
      </c>
      <c r="B790">
        <v>3019889.157638379</v>
      </c>
      <c r="C790">
        <v>2723276.892412621</v>
      </c>
    </row>
    <row r="791" spans="1:3">
      <c r="A791">
        <v>789</v>
      </c>
      <c r="B791">
        <v>3019888.005452331</v>
      </c>
      <c r="C791">
        <v>2723276.892412621</v>
      </c>
    </row>
    <row r="792" spans="1:3">
      <c r="A792">
        <v>790</v>
      </c>
      <c r="B792">
        <v>3019887.88377552</v>
      </c>
      <c r="C792">
        <v>2723276.892412621</v>
      </c>
    </row>
    <row r="793" spans="1:3">
      <c r="A793">
        <v>791</v>
      </c>
      <c r="B793">
        <v>3019887.952870232</v>
      </c>
      <c r="C793">
        <v>2723276.892412621</v>
      </c>
    </row>
    <row r="794" spans="1:3">
      <c r="A794">
        <v>792</v>
      </c>
      <c r="B794">
        <v>3019888.157451438</v>
      </c>
      <c r="C794">
        <v>2723276.892412621</v>
      </c>
    </row>
    <row r="795" spans="1:3">
      <c r="A795">
        <v>793</v>
      </c>
      <c r="B795">
        <v>3019888.712777418</v>
      </c>
      <c r="C795">
        <v>2723276.892412621</v>
      </c>
    </row>
    <row r="796" spans="1:3">
      <c r="A796">
        <v>794</v>
      </c>
      <c r="B796">
        <v>3019887.966904635</v>
      </c>
      <c r="C796">
        <v>2723276.892412621</v>
      </c>
    </row>
    <row r="797" spans="1:3">
      <c r="A797">
        <v>795</v>
      </c>
      <c r="B797">
        <v>3019887.214778336</v>
      </c>
      <c r="C797">
        <v>2723276.892412621</v>
      </c>
    </row>
    <row r="798" spans="1:3">
      <c r="A798">
        <v>796</v>
      </c>
      <c r="B798">
        <v>3019888.180693219</v>
      </c>
      <c r="C798">
        <v>2723276.892412621</v>
      </c>
    </row>
    <row r="799" spans="1:3">
      <c r="A799">
        <v>797</v>
      </c>
      <c r="B799">
        <v>3019887.712601904</v>
      </c>
      <c r="C799">
        <v>2723276.892412621</v>
      </c>
    </row>
    <row r="800" spans="1:3">
      <c r="A800">
        <v>798</v>
      </c>
      <c r="B800">
        <v>3019887.724115483</v>
      </c>
      <c r="C800">
        <v>2723276.892412621</v>
      </c>
    </row>
    <row r="801" spans="1:3">
      <c r="A801">
        <v>799</v>
      </c>
      <c r="B801">
        <v>3019887.556498441</v>
      </c>
      <c r="C801">
        <v>2723276.892412621</v>
      </c>
    </row>
    <row r="802" spans="1:3">
      <c r="A802">
        <v>800</v>
      </c>
      <c r="B802">
        <v>3019887.878506144</v>
      </c>
      <c r="C802">
        <v>2723276.892412621</v>
      </c>
    </row>
    <row r="803" spans="1:3">
      <c r="A803">
        <v>801</v>
      </c>
      <c r="B803">
        <v>3019887.735612835</v>
      </c>
      <c r="C803">
        <v>2723276.892412621</v>
      </c>
    </row>
    <row r="804" spans="1:3">
      <c r="A804">
        <v>802</v>
      </c>
      <c r="B804">
        <v>3019887.636696453</v>
      </c>
      <c r="C804">
        <v>2723276.892412621</v>
      </c>
    </row>
    <row r="805" spans="1:3">
      <c r="A805">
        <v>803</v>
      </c>
      <c r="B805">
        <v>3019887.950012648</v>
      </c>
      <c r="C805">
        <v>2723276.892412621</v>
      </c>
    </row>
    <row r="806" spans="1:3">
      <c r="A806">
        <v>804</v>
      </c>
      <c r="B806">
        <v>3019887.979355432</v>
      </c>
      <c r="C806">
        <v>2723276.892412621</v>
      </c>
    </row>
    <row r="807" spans="1:3">
      <c r="A807">
        <v>805</v>
      </c>
      <c r="B807">
        <v>3019888.003892341</v>
      </c>
      <c r="C807">
        <v>2723276.892412621</v>
      </c>
    </row>
    <row r="808" spans="1:3">
      <c r="A808">
        <v>806</v>
      </c>
      <c r="B808">
        <v>3019888.031938045</v>
      </c>
      <c r="C808">
        <v>2723276.892412621</v>
      </c>
    </row>
    <row r="809" spans="1:3">
      <c r="A809">
        <v>807</v>
      </c>
      <c r="B809">
        <v>3019887.992560474</v>
      </c>
      <c r="C809">
        <v>2723276.892412621</v>
      </c>
    </row>
    <row r="810" spans="1:3">
      <c r="A810">
        <v>808</v>
      </c>
      <c r="B810">
        <v>3019888.30039603</v>
      </c>
      <c r="C810">
        <v>2723276.892412621</v>
      </c>
    </row>
    <row r="811" spans="1:3">
      <c r="A811">
        <v>809</v>
      </c>
      <c r="B811">
        <v>3019888.515634364</v>
      </c>
      <c r="C811">
        <v>2723276.892412621</v>
      </c>
    </row>
    <row r="812" spans="1:3">
      <c r="A812">
        <v>810</v>
      </c>
      <c r="B812">
        <v>3019888.590191805</v>
      </c>
      <c r="C812">
        <v>2723276.892412621</v>
      </c>
    </row>
    <row r="813" spans="1:3">
      <c r="A813">
        <v>811</v>
      </c>
      <c r="B813">
        <v>3019888.743151431</v>
      </c>
      <c r="C813">
        <v>2723276.892412621</v>
      </c>
    </row>
    <row r="814" spans="1:3">
      <c r="A814">
        <v>812</v>
      </c>
      <c r="B814">
        <v>3019888.280299322</v>
      </c>
      <c r="C814">
        <v>2723276.892412621</v>
      </c>
    </row>
    <row r="815" spans="1:3">
      <c r="A815">
        <v>813</v>
      </c>
      <c r="B815">
        <v>3019888.055197802</v>
      </c>
      <c r="C815">
        <v>2723276.892412621</v>
      </c>
    </row>
    <row r="816" spans="1:3">
      <c r="A816">
        <v>814</v>
      </c>
      <c r="B816">
        <v>3019888.028354152</v>
      </c>
      <c r="C816">
        <v>2723276.892412621</v>
      </c>
    </row>
    <row r="817" spans="1:3">
      <c r="A817">
        <v>815</v>
      </c>
      <c r="B817">
        <v>3019888.163502268</v>
      </c>
      <c r="C817">
        <v>2723276.892412621</v>
      </c>
    </row>
    <row r="818" spans="1:3">
      <c r="A818">
        <v>816</v>
      </c>
      <c r="B818">
        <v>3019888.0289097</v>
      </c>
      <c r="C818">
        <v>2723276.892412621</v>
      </c>
    </row>
    <row r="819" spans="1:3">
      <c r="A819">
        <v>817</v>
      </c>
      <c r="B819">
        <v>3019887.891453453</v>
      </c>
      <c r="C819">
        <v>2723276.892412621</v>
      </c>
    </row>
    <row r="820" spans="1:3">
      <c r="A820">
        <v>818</v>
      </c>
      <c r="B820">
        <v>3019887.992467541</v>
      </c>
      <c r="C820">
        <v>2723276.892412621</v>
      </c>
    </row>
    <row r="821" spans="1:3">
      <c r="A821">
        <v>819</v>
      </c>
      <c r="B821">
        <v>3019887.517257891</v>
      </c>
      <c r="C821">
        <v>2723276.892412621</v>
      </c>
    </row>
    <row r="822" spans="1:3">
      <c r="A822">
        <v>820</v>
      </c>
      <c r="B822">
        <v>3019887.55670469</v>
      </c>
      <c r="C822">
        <v>2723276.892412621</v>
      </c>
    </row>
    <row r="823" spans="1:3">
      <c r="A823">
        <v>821</v>
      </c>
      <c r="B823">
        <v>3019887.574759281</v>
      </c>
      <c r="C823">
        <v>2723276.892412621</v>
      </c>
    </row>
    <row r="824" spans="1:3">
      <c r="A824">
        <v>822</v>
      </c>
      <c r="B824">
        <v>3019887.531523479</v>
      </c>
      <c r="C824">
        <v>2723276.892412621</v>
      </c>
    </row>
    <row r="825" spans="1:3">
      <c r="A825">
        <v>823</v>
      </c>
      <c r="B825">
        <v>3019887.10096818</v>
      </c>
      <c r="C825">
        <v>2723276.892412621</v>
      </c>
    </row>
    <row r="826" spans="1:3">
      <c r="A826">
        <v>824</v>
      </c>
      <c r="B826">
        <v>3019887.501523247</v>
      </c>
      <c r="C826">
        <v>2723276.892412621</v>
      </c>
    </row>
    <row r="827" spans="1:3">
      <c r="A827">
        <v>825</v>
      </c>
      <c r="B827">
        <v>3019887.384816522</v>
      </c>
      <c r="C827">
        <v>2723276.892412621</v>
      </c>
    </row>
    <row r="828" spans="1:3">
      <c r="A828">
        <v>826</v>
      </c>
      <c r="B828">
        <v>3019887.541258399</v>
      </c>
      <c r="C828">
        <v>2723276.892412621</v>
      </c>
    </row>
    <row r="829" spans="1:3">
      <c r="A829">
        <v>827</v>
      </c>
      <c r="B829">
        <v>3019887.880340441</v>
      </c>
      <c r="C829">
        <v>2723276.892412621</v>
      </c>
    </row>
    <row r="830" spans="1:3">
      <c r="A830">
        <v>828</v>
      </c>
      <c r="B830">
        <v>3019887.467103462</v>
      </c>
      <c r="C830">
        <v>2723276.892412621</v>
      </c>
    </row>
    <row r="831" spans="1:3">
      <c r="A831">
        <v>829</v>
      </c>
      <c r="B831">
        <v>3019886.927089035</v>
      </c>
      <c r="C831">
        <v>2723276.892412621</v>
      </c>
    </row>
    <row r="832" spans="1:3">
      <c r="A832">
        <v>830</v>
      </c>
      <c r="B832">
        <v>3019886.93548395</v>
      </c>
      <c r="C832">
        <v>2723276.892412621</v>
      </c>
    </row>
    <row r="833" spans="1:3">
      <c r="A833">
        <v>831</v>
      </c>
      <c r="B833">
        <v>3019886.957893831</v>
      </c>
      <c r="C833">
        <v>2723276.892412621</v>
      </c>
    </row>
    <row r="834" spans="1:3">
      <c r="A834">
        <v>832</v>
      </c>
      <c r="B834">
        <v>3019886.884103528</v>
      </c>
      <c r="C834">
        <v>2723276.892412621</v>
      </c>
    </row>
    <row r="835" spans="1:3">
      <c r="A835">
        <v>833</v>
      </c>
      <c r="B835">
        <v>3019886.8651119</v>
      </c>
      <c r="C835">
        <v>2723276.892412621</v>
      </c>
    </row>
    <row r="836" spans="1:3">
      <c r="A836">
        <v>834</v>
      </c>
      <c r="B836">
        <v>3019886.895221941</v>
      </c>
      <c r="C836">
        <v>2723276.892412621</v>
      </c>
    </row>
    <row r="837" spans="1:3">
      <c r="A837">
        <v>835</v>
      </c>
      <c r="B837">
        <v>3019886.475798127</v>
      </c>
      <c r="C837">
        <v>2723276.892412621</v>
      </c>
    </row>
    <row r="838" spans="1:3">
      <c r="A838">
        <v>836</v>
      </c>
      <c r="B838">
        <v>3019886.853158485</v>
      </c>
      <c r="C838">
        <v>2723276.892412621</v>
      </c>
    </row>
    <row r="839" spans="1:3">
      <c r="A839">
        <v>837</v>
      </c>
      <c r="B839">
        <v>3019886.960581919</v>
      </c>
      <c r="C839">
        <v>2723276.892412621</v>
      </c>
    </row>
    <row r="840" spans="1:3">
      <c r="A840">
        <v>838</v>
      </c>
      <c r="B840">
        <v>3019886.916321456</v>
      </c>
      <c r="C840">
        <v>2723276.892412621</v>
      </c>
    </row>
    <row r="841" spans="1:3">
      <c r="A841">
        <v>839</v>
      </c>
      <c r="B841">
        <v>3019886.953368348</v>
      </c>
      <c r="C841">
        <v>2723276.892412621</v>
      </c>
    </row>
    <row r="842" spans="1:3">
      <c r="A842">
        <v>840</v>
      </c>
      <c r="B842">
        <v>3019886.987485992</v>
      </c>
      <c r="C842">
        <v>2723276.892412621</v>
      </c>
    </row>
    <row r="843" spans="1:3">
      <c r="A843">
        <v>841</v>
      </c>
      <c r="B843">
        <v>3019886.986814118</v>
      </c>
      <c r="C843">
        <v>2723276.892412621</v>
      </c>
    </row>
    <row r="844" spans="1:3">
      <c r="A844">
        <v>842</v>
      </c>
      <c r="B844">
        <v>3019886.798207501</v>
      </c>
      <c r="C844">
        <v>2723276.892412621</v>
      </c>
    </row>
    <row r="845" spans="1:3">
      <c r="A845">
        <v>843</v>
      </c>
      <c r="B845">
        <v>3019887.059429385</v>
      </c>
      <c r="C845">
        <v>2723276.892412621</v>
      </c>
    </row>
    <row r="846" spans="1:3">
      <c r="A846">
        <v>844</v>
      </c>
      <c r="B846">
        <v>3019886.944052481</v>
      </c>
      <c r="C846">
        <v>2723276.892412621</v>
      </c>
    </row>
    <row r="847" spans="1:3">
      <c r="A847">
        <v>845</v>
      </c>
      <c r="B847">
        <v>3019886.981482212</v>
      </c>
      <c r="C847">
        <v>2723276.892412621</v>
      </c>
    </row>
    <row r="848" spans="1:3">
      <c r="A848">
        <v>846</v>
      </c>
      <c r="B848">
        <v>3019886.917912931</v>
      </c>
      <c r="C848">
        <v>2723276.892412621</v>
      </c>
    </row>
    <row r="849" spans="1:3">
      <c r="A849">
        <v>847</v>
      </c>
      <c r="B849">
        <v>3019886.895252672</v>
      </c>
      <c r="C849">
        <v>2723276.892412621</v>
      </c>
    </row>
    <row r="850" spans="1:3">
      <c r="A850">
        <v>848</v>
      </c>
      <c r="B850">
        <v>3019887.01285093</v>
      </c>
      <c r="C850">
        <v>2723276.892412621</v>
      </c>
    </row>
    <row r="851" spans="1:3">
      <c r="A851">
        <v>849</v>
      </c>
      <c r="B851">
        <v>3019886.9034547</v>
      </c>
      <c r="C851">
        <v>2723276.892412621</v>
      </c>
    </row>
    <row r="852" spans="1:3">
      <c r="A852">
        <v>850</v>
      </c>
      <c r="B852">
        <v>3019886.832142853</v>
      </c>
      <c r="C852">
        <v>2723276.892412621</v>
      </c>
    </row>
    <row r="853" spans="1:3">
      <c r="A853">
        <v>851</v>
      </c>
      <c r="B853">
        <v>3019886.82161356</v>
      </c>
      <c r="C853">
        <v>2723276.892412621</v>
      </c>
    </row>
    <row r="854" spans="1:3">
      <c r="A854">
        <v>852</v>
      </c>
      <c r="B854">
        <v>3019886.798963205</v>
      </c>
      <c r="C854">
        <v>2723276.892412621</v>
      </c>
    </row>
    <row r="855" spans="1:3">
      <c r="A855">
        <v>853</v>
      </c>
      <c r="B855">
        <v>3019886.817827456</v>
      </c>
      <c r="C855">
        <v>2723276.892412621</v>
      </c>
    </row>
    <row r="856" spans="1:3">
      <c r="A856">
        <v>854</v>
      </c>
      <c r="B856">
        <v>3019886.769718345</v>
      </c>
      <c r="C856">
        <v>2723276.892412621</v>
      </c>
    </row>
    <row r="857" spans="1:3">
      <c r="A857">
        <v>855</v>
      </c>
      <c r="B857">
        <v>3019886.809986618</v>
      </c>
      <c r="C857">
        <v>2723276.892412621</v>
      </c>
    </row>
    <row r="858" spans="1:3">
      <c r="A858">
        <v>856</v>
      </c>
      <c r="B858">
        <v>3019886.697521813</v>
      </c>
      <c r="C858">
        <v>2723276.892412621</v>
      </c>
    </row>
    <row r="859" spans="1:3">
      <c r="A859">
        <v>857</v>
      </c>
      <c r="B859">
        <v>3019886.675777785</v>
      </c>
      <c r="C859">
        <v>2723276.892412621</v>
      </c>
    </row>
    <row r="860" spans="1:3">
      <c r="A860">
        <v>858</v>
      </c>
      <c r="B860">
        <v>3019886.699410846</v>
      </c>
      <c r="C860">
        <v>2723276.892412621</v>
      </c>
    </row>
    <row r="861" spans="1:3">
      <c r="A861">
        <v>859</v>
      </c>
      <c r="B861">
        <v>3019886.581216672</v>
      </c>
      <c r="C861">
        <v>2723276.892412621</v>
      </c>
    </row>
    <row r="862" spans="1:3">
      <c r="A862">
        <v>860</v>
      </c>
      <c r="B862">
        <v>3019886.420736329</v>
      </c>
      <c r="C862">
        <v>2723276.892412621</v>
      </c>
    </row>
    <row r="863" spans="1:3">
      <c r="A863">
        <v>861</v>
      </c>
      <c r="B863">
        <v>3019886.268099627</v>
      </c>
      <c r="C863">
        <v>2723276.892412621</v>
      </c>
    </row>
    <row r="864" spans="1:3">
      <c r="A864">
        <v>862</v>
      </c>
      <c r="B864">
        <v>3019886.407665179</v>
      </c>
      <c r="C864">
        <v>2723276.892412621</v>
      </c>
    </row>
    <row r="865" spans="1:3">
      <c r="A865">
        <v>863</v>
      </c>
      <c r="B865">
        <v>3019886.302476577</v>
      </c>
      <c r="C865">
        <v>2723276.892412621</v>
      </c>
    </row>
    <row r="866" spans="1:3">
      <c r="A866">
        <v>864</v>
      </c>
      <c r="B866">
        <v>3019886.136502367</v>
      </c>
      <c r="C866">
        <v>2723276.892412621</v>
      </c>
    </row>
    <row r="867" spans="1:3">
      <c r="A867">
        <v>865</v>
      </c>
      <c r="B867">
        <v>3019886.279222993</v>
      </c>
      <c r="C867">
        <v>2723276.892412621</v>
      </c>
    </row>
    <row r="868" spans="1:3">
      <c r="A868">
        <v>866</v>
      </c>
      <c r="B868">
        <v>3019886.175057323</v>
      </c>
      <c r="C868">
        <v>2723276.892412621</v>
      </c>
    </row>
    <row r="869" spans="1:3">
      <c r="A869">
        <v>867</v>
      </c>
      <c r="B869">
        <v>3019886.181666687</v>
      </c>
      <c r="C869">
        <v>2723276.892412621</v>
      </c>
    </row>
    <row r="870" spans="1:3">
      <c r="A870">
        <v>868</v>
      </c>
      <c r="B870">
        <v>3019886.052468653</v>
      </c>
      <c r="C870">
        <v>2723276.892412621</v>
      </c>
    </row>
    <row r="871" spans="1:3">
      <c r="A871">
        <v>869</v>
      </c>
      <c r="B871">
        <v>3019886.076284936</v>
      </c>
      <c r="C871">
        <v>2723276.892412621</v>
      </c>
    </row>
    <row r="872" spans="1:3">
      <c r="A872">
        <v>870</v>
      </c>
      <c r="B872">
        <v>3019886.034687493</v>
      </c>
      <c r="C872">
        <v>2723276.892412621</v>
      </c>
    </row>
    <row r="873" spans="1:3">
      <c r="A873">
        <v>871</v>
      </c>
      <c r="B873">
        <v>3019885.831063194</v>
      </c>
      <c r="C873">
        <v>2723276.892412621</v>
      </c>
    </row>
    <row r="874" spans="1:3">
      <c r="A874">
        <v>872</v>
      </c>
      <c r="B874">
        <v>3019885.819953689</v>
      </c>
      <c r="C874">
        <v>2723276.892412621</v>
      </c>
    </row>
    <row r="875" spans="1:3">
      <c r="A875">
        <v>873</v>
      </c>
      <c r="B875">
        <v>3019885.750490901</v>
      </c>
      <c r="C875">
        <v>2723276.892412621</v>
      </c>
    </row>
    <row r="876" spans="1:3">
      <c r="A876">
        <v>874</v>
      </c>
      <c r="B876">
        <v>3019885.810157481</v>
      </c>
      <c r="C876">
        <v>2723276.892412621</v>
      </c>
    </row>
    <row r="877" spans="1:3">
      <c r="A877">
        <v>875</v>
      </c>
      <c r="B877">
        <v>3019885.796701349</v>
      </c>
      <c r="C877">
        <v>2723276.892412621</v>
      </c>
    </row>
    <row r="878" spans="1:3">
      <c r="A878">
        <v>876</v>
      </c>
      <c r="B878">
        <v>3019885.786040084</v>
      </c>
      <c r="C878">
        <v>2723276.892412621</v>
      </c>
    </row>
    <row r="879" spans="1:3">
      <c r="A879">
        <v>877</v>
      </c>
      <c r="B879">
        <v>3019885.673841816</v>
      </c>
      <c r="C879">
        <v>2723276.892412621</v>
      </c>
    </row>
    <row r="880" spans="1:3">
      <c r="A880">
        <v>878</v>
      </c>
      <c r="B880">
        <v>3019885.738674974</v>
      </c>
      <c r="C880">
        <v>2723276.892412621</v>
      </c>
    </row>
    <row r="881" spans="1:3">
      <c r="A881">
        <v>879</v>
      </c>
      <c r="B881">
        <v>3019885.725382529</v>
      </c>
      <c r="C881">
        <v>2723276.892412621</v>
      </c>
    </row>
    <row r="882" spans="1:3">
      <c r="A882">
        <v>880</v>
      </c>
      <c r="B882">
        <v>3019885.650858666</v>
      </c>
      <c r="C882">
        <v>2723276.892412621</v>
      </c>
    </row>
    <row r="883" spans="1:3">
      <c r="A883">
        <v>881</v>
      </c>
      <c r="B883">
        <v>3019885.724103631</v>
      </c>
      <c r="C883">
        <v>2723276.892412621</v>
      </c>
    </row>
    <row r="884" spans="1:3">
      <c r="A884">
        <v>882</v>
      </c>
      <c r="B884">
        <v>3019885.714539138</v>
      </c>
      <c r="C884">
        <v>2723276.892412621</v>
      </c>
    </row>
    <row r="885" spans="1:3">
      <c r="A885">
        <v>883</v>
      </c>
      <c r="B885">
        <v>3019885.478848062</v>
      </c>
      <c r="C885">
        <v>2723276.892412621</v>
      </c>
    </row>
    <row r="886" spans="1:3">
      <c r="A886">
        <v>884</v>
      </c>
      <c r="B886">
        <v>3019885.456282534</v>
      </c>
      <c r="C886">
        <v>2723276.892412621</v>
      </c>
    </row>
    <row r="887" spans="1:3">
      <c r="A887">
        <v>885</v>
      </c>
      <c r="B887">
        <v>3019885.408428276</v>
      </c>
      <c r="C887">
        <v>2723276.892412621</v>
      </c>
    </row>
    <row r="888" spans="1:3">
      <c r="A888">
        <v>886</v>
      </c>
      <c r="B888">
        <v>3019885.354754064</v>
      </c>
      <c r="C888">
        <v>2723276.892412621</v>
      </c>
    </row>
    <row r="889" spans="1:3">
      <c r="A889">
        <v>887</v>
      </c>
      <c r="B889">
        <v>3019885.303834273</v>
      </c>
      <c r="C889">
        <v>2723276.892412621</v>
      </c>
    </row>
    <row r="890" spans="1:3">
      <c r="A890">
        <v>888</v>
      </c>
      <c r="B890">
        <v>3019885.324787162</v>
      </c>
      <c r="C890">
        <v>2723276.892412621</v>
      </c>
    </row>
    <row r="891" spans="1:3">
      <c r="A891">
        <v>889</v>
      </c>
      <c r="B891">
        <v>3019885.199715977</v>
      </c>
      <c r="C891">
        <v>2723276.892412621</v>
      </c>
    </row>
    <row r="892" spans="1:3">
      <c r="A892">
        <v>890</v>
      </c>
      <c r="B892">
        <v>3019885.088466987</v>
      </c>
      <c r="C892">
        <v>2723276.892412621</v>
      </c>
    </row>
    <row r="893" spans="1:3">
      <c r="A893">
        <v>891</v>
      </c>
      <c r="B893">
        <v>3019884.930196246</v>
      </c>
      <c r="C893">
        <v>2723276.892412621</v>
      </c>
    </row>
    <row r="894" spans="1:3">
      <c r="A894">
        <v>892</v>
      </c>
      <c r="B894">
        <v>3019885.129101944</v>
      </c>
      <c r="C894">
        <v>2723276.892412621</v>
      </c>
    </row>
    <row r="895" spans="1:3">
      <c r="A895">
        <v>893</v>
      </c>
      <c r="B895">
        <v>3019885.026793266</v>
      </c>
      <c r="C895">
        <v>2723276.892412621</v>
      </c>
    </row>
    <row r="896" spans="1:3">
      <c r="A896">
        <v>894</v>
      </c>
      <c r="B896">
        <v>3019884.871886428</v>
      </c>
      <c r="C896">
        <v>2723276.892412621</v>
      </c>
    </row>
    <row r="897" spans="1:3">
      <c r="A897">
        <v>895</v>
      </c>
      <c r="B897">
        <v>3019885.027365278</v>
      </c>
      <c r="C897">
        <v>2723276.892412621</v>
      </c>
    </row>
    <row r="898" spans="1:3">
      <c r="A898">
        <v>896</v>
      </c>
      <c r="B898">
        <v>3019885.081973309</v>
      </c>
      <c r="C898">
        <v>2723276.892412621</v>
      </c>
    </row>
    <row r="899" spans="1:3">
      <c r="A899">
        <v>897</v>
      </c>
      <c r="B899">
        <v>3019885.02512082</v>
      </c>
      <c r="C899">
        <v>2723276.892412621</v>
      </c>
    </row>
    <row r="900" spans="1:3">
      <c r="A900">
        <v>898</v>
      </c>
      <c r="B900">
        <v>3019885.012134467</v>
      </c>
      <c r="C900">
        <v>2723276.892412621</v>
      </c>
    </row>
    <row r="901" spans="1:3">
      <c r="A901">
        <v>899</v>
      </c>
      <c r="B901">
        <v>3019884.99234793</v>
      </c>
      <c r="C901">
        <v>2723276.892412621</v>
      </c>
    </row>
    <row r="902" spans="1:3">
      <c r="A902">
        <v>900</v>
      </c>
      <c r="B902">
        <v>3019885.037804385</v>
      </c>
      <c r="C902">
        <v>2723276.892412621</v>
      </c>
    </row>
    <row r="903" spans="1:3">
      <c r="A903">
        <v>901</v>
      </c>
      <c r="B903">
        <v>3019884.992336228</v>
      </c>
      <c r="C903">
        <v>2723276.892412621</v>
      </c>
    </row>
    <row r="904" spans="1:3">
      <c r="A904">
        <v>902</v>
      </c>
      <c r="B904">
        <v>3019885.15260301</v>
      </c>
      <c r="C904">
        <v>2723276.892412621</v>
      </c>
    </row>
    <row r="905" spans="1:3">
      <c r="A905">
        <v>903</v>
      </c>
      <c r="B905">
        <v>3019885.041140073</v>
      </c>
      <c r="C905">
        <v>2723276.892412621</v>
      </c>
    </row>
    <row r="906" spans="1:3">
      <c r="A906">
        <v>904</v>
      </c>
      <c r="B906">
        <v>3019885.042523006</v>
      </c>
      <c r="C906">
        <v>2723276.892412621</v>
      </c>
    </row>
    <row r="907" spans="1:3">
      <c r="A907">
        <v>905</v>
      </c>
      <c r="B907">
        <v>3019884.961741591</v>
      </c>
      <c r="C907">
        <v>2723276.892412621</v>
      </c>
    </row>
    <row r="908" spans="1:3">
      <c r="A908">
        <v>906</v>
      </c>
      <c r="B908">
        <v>3019885.020026809</v>
      </c>
      <c r="C908">
        <v>2723276.892412621</v>
      </c>
    </row>
    <row r="909" spans="1:3">
      <c r="A909">
        <v>907</v>
      </c>
      <c r="B909">
        <v>3019885.007605538</v>
      </c>
      <c r="C909">
        <v>2723276.892412621</v>
      </c>
    </row>
    <row r="910" spans="1:3">
      <c r="A910">
        <v>908</v>
      </c>
      <c r="B910">
        <v>3019885.087483096</v>
      </c>
      <c r="C910">
        <v>2723276.892412621</v>
      </c>
    </row>
    <row r="911" spans="1:3">
      <c r="A911">
        <v>909</v>
      </c>
      <c r="B911">
        <v>3019885.099392855</v>
      </c>
      <c r="C911">
        <v>2723276.892412621</v>
      </c>
    </row>
    <row r="912" spans="1:3">
      <c r="A912">
        <v>910</v>
      </c>
      <c r="B912">
        <v>3019884.945125003</v>
      </c>
      <c r="C912">
        <v>2723276.892412621</v>
      </c>
    </row>
    <row r="913" spans="1:3">
      <c r="A913">
        <v>911</v>
      </c>
      <c r="B913">
        <v>3019884.835921611</v>
      </c>
      <c r="C913">
        <v>2723276.892412621</v>
      </c>
    </row>
    <row r="914" spans="1:3">
      <c r="A914">
        <v>912</v>
      </c>
      <c r="B914">
        <v>3019884.937497525</v>
      </c>
      <c r="C914">
        <v>2723276.892412621</v>
      </c>
    </row>
    <row r="915" spans="1:3">
      <c r="A915">
        <v>913</v>
      </c>
      <c r="B915">
        <v>3019885.019371223</v>
      </c>
      <c r="C915">
        <v>2723276.892412621</v>
      </c>
    </row>
    <row r="916" spans="1:3">
      <c r="A916">
        <v>914</v>
      </c>
      <c r="B916">
        <v>3019884.867624073</v>
      </c>
      <c r="C916">
        <v>2723276.892412621</v>
      </c>
    </row>
    <row r="917" spans="1:3">
      <c r="A917">
        <v>915</v>
      </c>
      <c r="B917">
        <v>3019884.903716048</v>
      </c>
      <c r="C917">
        <v>2723276.892412621</v>
      </c>
    </row>
    <row r="918" spans="1:3">
      <c r="A918">
        <v>916</v>
      </c>
      <c r="B918">
        <v>3019884.777121277</v>
      </c>
      <c r="C918">
        <v>2723276.892412621</v>
      </c>
    </row>
    <row r="919" spans="1:3">
      <c r="A919">
        <v>917</v>
      </c>
      <c r="B919">
        <v>3019884.928252447</v>
      </c>
      <c r="C919">
        <v>2723276.892412621</v>
      </c>
    </row>
    <row r="920" spans="1:3">
      <c r="A920">
        <v>918</v>
      </c>
      <c r="B920">
        <v>3019884.930040177</v>
      </c>
      <c r="C920">
        <v>2723276.892412621</v>
      </c>
    </row>
    <row r="921" spans="1:3">
      <c r="A921">
        <v>919</v>
      </c>
      <c r="B921">
        <v>3019884.901476307</v>
      </c>
      <c r="C921">
        <v>2723276.892412621</v>
      </c>
    </row>
    <row r="922" spans="1:3">
      <c r="A922">
        <v>920</v>
      </c>
      <c r="B922">
        <v>3019884.870327314</v>
      </c>
      <c r="C922">
        <v>2723276.892412621</v>
      </c>
    </row>
    <row r="923" spans="1:3">
      <c r="A923">
        <v>921</v>
      </c>
      <c r="B923">
        <v>3019884.880954942</v>
      </c>
      <c r="C923">
        <v>2723276.892412621</v>
      </c>
    </row>
    <row r="924" spans="1:3">
      <c r="A924">
        <v>922</v>
      </c>
      <c r="B924">
        <v>3019884.89048048</v>
      </c>
      <c r="C924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2105.313683857494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6926.888103603394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6868.677687144458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6810.191385033583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6751.481243039364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6692.589958188272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6633.553349285542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6574.402150778163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6515.163354971691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6455.861249933412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6396.518253152668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6337.155611979148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6277.794024224926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6218.454222299043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6160.52668869581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6102.709106440519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6045.059220879834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5987.64373189861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5930.54289065975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4248.235648189002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3676.790911107867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3513.432568237599</v>
      </c>
      <c r="E23">
        <v>1943.849375462982</v>
      </c>
    </row>
    <row r="24" spans="1:5">
      <c r="A24">
        <v>22</v>
      </c>
      <c r="B24">
        <v>8021.97416452688</v>
      </c>
      <c r="C24">
        <v>10714.60982165755</v>
      </c>
      <c r="D24">
        <v>3392.158654824847</v>
      </c>
      <c r="E24">
        <v>1822.575462050233</v>
      </c>
    </row>
    <row r="25" spans="1:5">
      <c r="A25">
        <v>23</v>
      </c>
      <c r="B25">
        <v>8021.97416452688</v>
      </c>
      <c r="C25">
        <v>10714.60982165755</v>
      </c>
      <c r="D25">
        <v>3384.044890221253</v>
      </c>
      <c r="E25">
        <v>1814.461697446638</v>
      </c>
    </row>
    <row r="26" spans="1:5">
      <c r="A26">
        <v>24</v>
      </c>
      <c r="B26">
        <v>8021.97416452688</v>
      </c>
      <c r="C26">
        <v>10714.60982165755</v>
      </c>
      <c r="D26">
        <v>3291.832644234895</v>
      </c>
      <c r="E26">
        <v>1722.24945146028</v>
      </c>
    </row>
    <row r="27" spans="1:5">
      <c r="A27">
        <v>25</v>
      </c>
      <c r="B27">
        <v>8021.97416452688</v>
      </c>
      <c r="C27">
        <v>10714.60982165755</v>
      </c>
      <c r="D27">
        <v>3283.340343024719</v>
      </c>
      <c r="E27">
        <v>1713.757150250105</v>
      </c>
    </row>
    <row r="28" spans="1:5">
      <c r="A28">
        <v>26</v>
      </c>
      <c r="B28">
        <v>8021.97416452688</v>
      </c>
      <c r="C28">
        <v>10714.60982165755</v>
      </c>
      <c r="D28">
        <v>3210.782892810996</v>
      </c>
      <c r="E28">
        <v>1641.199700036378</v>
      </c>
    </row>
    <row r="29" spans="1:5">
      <c r="A29">
        <v>27</v>
      </c>
      <c r="B29">
        <v>8021.97416452688</v>
      </c>
      <c r="C29">
        <v>10714.60982165755</v>
      </c>
      <c r="D29">
        <v>3202.038882252316</v>
      </c>
      <c r="E29">
        <v>1632.455689477708</v>
      </c>
    </row>
    <row r="30" spans="1:5">
      <c r="A30">
        <v>28</v>
      </c>
      <c r="B30">
        <v>8021.97416452688</v>
      </c>
      <c r="C30">
        <v>10714.60982165755</v>
      </c>
      <c r="D30">
        <v>3143.619395081823</v>
      </c>
      <c r="E30">
        <v>1574.036202307207</v>
      </c>
    </row>
    <row r="31" spans="1:5">
      <c r="A31">
        <v>29</v>
      </c>
      <c r="B31">
        <v>8021.97416452688</v>
      </c>
      <c r="C31">
        <v>10714.60982165755</v>
      </c>
      <c r="D31">
        <v>3134.653842353735</v>
      </c>
      <c r="E31">
        <v>1565.070649579124</v>
      </c>
    </row>
    <row r="32" spans="1:5">
      <c r="A32">
        <v>30</v>
      </c>
      <c r="B32">
        <v>8021.97416452688</v>
      </c>
      <c r="C32">
        <v>10714.60982165755</v>
      </c>
      <c r="D32">
        <v>3085.9265599128</v>
      </c>
      <c r="E32">
        <v>1516.34336713819</v>
      </c>
    </row>
    <row r="33" spans="1:5">
      <c r="A33">
        <v>31</v>
      </c>
      <c r="B33">
        <v>8021.97416452688</v>
      </c>
      <c r="C33">
        <v>10714.60982165755</v>
      </c>
      <c r="D33">
        <v>3076.862838436502</v>
      </c>
      <c r="E33">
        <v>1507.279645661889</v>
      </c>
    </row>
    <row r="34" spans="1:5">
      <c r="A34">
        <v>32</v>
      </c>
      <c r="B34">
        <v>8021.97416452688</v>
      </c>
      <c r="C34">
        <v>10714.60982165755</v>
      </c>
      <c r="D34">
        <v>3036.360320049437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3027.250367134276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2993.297381282466</v>
      </c>
      <c r="E36">
        <v>1423.714188507844</v>
      </c>
    </row>
    <row r="37" spans="1:5">
      <c r="A37">
        <v>35</v>
      </c>
      <c r="B37">
        <v>8021.97416452688</v>
      </c>
      <c r="C37">
        <v>10714.60982165755</v>
      </c>
      <c r="D37">
        <v>2984.181063711614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2955.519121302559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2948.455066080296</v>
      </c>
      <c r="E39">
        <v>1378.87187330568</v>
      </c>
    </row>
    <row r="40" spans="1:5">
      <c r="A40">
        <v>38</v>
      </c>
      <c r="B40">
        <v>8021.97416452688</v>
      </c>
      <c r="C40">
        <v>10714.60982165755</v>
      </c>
      <c r="D40">
        <v>2875.908678803716</v>
      </c>
      <c r="E40">
        <v>1306.325486029108</v>
      </c>
    </row>
    <row r="41" spans="1:5">
      <c r="A41">
        <v>39</v>
      </c>
      <c r="B41">
        <v>8021.97416452688</v>
      </c>
      <c r="C41">
        <v>10714.60982165755</v>
      </c>
      <c r="D41">
        <v>2778.784109549983</v>
      </c>
      <c r="E41">
        <v>1209.200916775369</v>
      </c>
    </row>
    <row r="42" spans="1:5">
      <c r="A42">
        <v>40</v>
      </c>
      <c r="B42">
        <v>8021.97416452688</v>
      </c>
      <c r="C42">
        <v>10714.60982165755</v>
      </c>
      <c r="D42">
        <v>2726.596295064899</v>
      </c>
      <c r="E42">
        <v>1157.013102290281</v>
      </c>
    </row>
    <row r="43" spans="1:5">
      <c r="A43">
        <v>41</v>
      </c>
      <c r="B43">
        <v>8021.97416452688</v>
      </c>
      <c r="C43">
        <v>10714.60982165755</v>
      </c>
      <c r="D43">
        <v>2680.249496195945</v>
      </c>
      <c r="E43">
        <v>1110.666303421334</v>
      </c>
    </row>
    <row r="44" spans="1:5">
      <c r="A44">
        <v>42</v>
      </c>
      <c r="B44">
        <v>8021.97416452688</v>
      </c>
      <c r="C44">
        <v>10714.60982165755</v>
      </c>
      <c r="D44">
        <v>2659.293797866337</v>
      </c>
      <c r="E44">
        <v>1089.710605091721</v>
      </c>
    </row>
    <row r="45" spans="1:5">
      <c r="A45">
        <v>43</v>
      </c>
      <c r="B45">
        <v>8021.97416452688</v>
      </c>
      <c r="C45">
        <v>10714.60982165755</v>
      </c>
      <c r="D45">
        <v>2656.055351225597</v>
      </c>
      <c r="E45">
        <v>1086.472158450987</v>
      </c>
    </row>
    <row r="46" spans="1:5">
      <c r="A46">
        <v>44</v>
      </c>
      <c r="B46">
        <v>8021.97416452688</v>
      </c>
      <c r="C46">
        <v>10714.60982165755</v>
      </c>
      <c r="D46">
        <v>2622.428626163964</v>
      </c>
      <c r="E46">
        <v>1052.845433389343</v>
      </c>
    </row>
    <row r="47" spans="1:5">
      <c r="A47">
        <v>45</v>
      </c>
      <c r="B47">
        <v>8021.97416452688</v>
      </c>
      <c r="C47">
        <v>10714.60982165755</v>
      </c>
      <c r="D47">
        <v>2587.846137341839</v>
      </c>
      <c r="E47">
        <v>1018.262944567229</v>
      </c>
    </row>
    <row r="48" spans="1:5">
      <c r="A48">
        <v>46</v>
      </c>
      <c r="B48">
        <v>8021.97416452688</v>
      </c>
      <c r="C48">
        <v>10714.60982165755</v>
      </c>
      <c r="D48">
        <v>2569.21638817326</v>
      </c>
      <c r="E48">
        <v>999.6331953986503</v>
      </c>
    </row>
    <row r="49" spans="1:5">
      <c r="A49">
        <v>47</v>
      </c>
      <c r="B49">
        <v>8021.97416452688</v>
      </c>
      <c r="C49">
        <v>10714.60982165755</v>
      </c>
      <c r="D49">
        <v>2574.699154645664</v>
      </c>
      <c r="E49">
        <v>1005.115961871046</v>
      </c>
    </row>
    <row r="50" spans="1:5">
      <c r="A50">
        <v>48</v>
      </c>
      <c r="B50">
        <v>8021.97416452688</v>
      </c>
      <c r="C50">
        <v>10714.60982165755</v>
      </c>
      <c r="D50">
        <v>2540.179186787916</v>
      </c>
      <c r="E50">
        <v>970.5959940132944</v>
      </c>
    </row>
    <row r="51" spans="1:5">
      <c r="A51">
        <v>49</v>
      </c>
      <c r="B51">
        <v>8021.97416452688</v>
      </c>
      <c r="C51">
        <v>10714.60982165755</v>
      </c>
      <c r="D51">
        <v>2522.911181132712</v>
      </c>
      <c r="E51">
        <v>953.3279883580941</v>
      </c>
    </row>
    <row r="52" spans="1:5">
      <c r="A52">
        <v>50</v>
      </c>
      <c r="B52">
        <v>8021.97416452688</v>
      </c>
      <c r="C52">
        <v>10714.60982165755</v>
      </c>
      <c r="D52">
        <v>2527.95286703026</v>
      </c>
      <c r="E52">
        <v>958.3696742556474</v>
      </c>
    </row>
    <row r="53" spans="1:5">
      <c r="A53">
        <v>51</v>
      </c>
      <c r="B53">
        <v>8021.97416452688</v>
      </c>
      <c r="C53">
        <v>10714.60982165755</v>
      </c>
      <c r="D53">
        <v>2498.871815479208</v>
      </c>
      <c r="E53">
        <v>929.2886227045882</v>
      </c>
    </row>
    <row r="54" spans="1:5">
      <c r="A54">
        <v>52</v>
      </c>
      <c r="B54">
        <v>8021.97416452688</v>
      </c>
      <c r="C54">
        <v>10714.60982165755</v>
      </c>
      <c r="D54">
        <v>2518.345484284243</v>
      </c>
      <c r="E54">
        <v>948.7622915096308</v>
      </c>
    </row>
    <row r="55" spans="1:5">
      <c r="A55">
        <v>53</v>
      </c>
      <c r="B55">
        <v>8021.97416452688</v>
      </c>
      <c r="C55">
        <v>10714.60982165755</v>
      </c>
      <c r="D55">
        <v>2503.596552410609</v>
      </c>
      <c r="E55">
        <v>934.0133596359918</v>
      </c>
    </row>
    <row r="56" spans="1:5">
      <c r="A56">
        <v>54</v>
      </c>
      <c r="B56">
        <v>8021.97416452688</v>
      </c>
      <c r="C56">
        <v>10714.60982165755</v>
      </c>
      <c r="D56">
        <v>2480.075888397155</v>
      </c>
      <c r="E56">
        <v>910.4926956225379</v>
      </c>
    </row>
    <row r="57" spans="1:5">
      <c r="A57">
        <v>55</v>
      </c>
      <c r="B57">
        <v>8021.97416452688</v>
      </c>
      <c r="C57">
        <v>10714.60982165755</v>
      </c>
      <c r="D57">
        <v>2484.521435101973</v>
      </c>
      <c r="E57">
        <v>914.9382423273569</v>
      </c>
    </row>
    <row r="58" spans="1:5">
      <c r="A58">
        <v>56</v>
      </c>
      <c r="B58">
        <v>8021.97416452688</v>
      </c>
      <c r="C58">
        <v>10714.60982165755</v>
      </c>
      <c r="D58">
        <v>2464.676235788113</v>
      </c>
      <c r="E58">
        <v>895.0930430134935</v>
      </c>
    </row>
    <row r="59" spans="1:5">
      <c r="A59">
        <v>57</v>
      </c>
      <c r="B59">
        <v>8021.97416452688</v>
      </c>
      <c r="C59">
        <v>10714.60982165755</v>
      </c>
      <c r="D59">
        <v>2469.104702434489</v>
      </c>
      <c r="E59">
        <v>899.5215096598798</v>
      </c>
    </row>
    <row r="60" spans="1:5">
      <c r="A60">
        <v>58</v>
      </c>
      <c r="B60">
        <v>8021.97416452688</v>
      </c>
      <c r="C60">
        <v>10714.60982165755</v>
      </c>
      <c r="D60">
        <v>2418.663052596322</v>
      </c>
      <c r="E60">
        <v>849.0798598217038</v>
      </c>
    </row>
    <row r="61" spans="1:5">
      <c r="A61">
        <v>59</v>
      </c>
      <c r="B61">
        <v>8021.97416452688</v>
      </c>
      <c r="C61">
        <v>10714.60982165755</v>
      </c>
      <c r="D61">
        <v>2388.66846928096</v>
      </c>
      <c r="E61">
        <v>819.0852765063453</v>
      </c>
    </row>
    <row r="62" spans="1:5">
      <c r="A62">
        <v>60</v>
      </c>
      <c r="B62">
        <v>8021.97416452688</v>
      </c>
      <c r="C62">
        <v>10714.60982165755</v>
      </c>
      <c r="D62">
        <v>2358.667173932732</v>
      </c>
      <c r="E62">
        <v>789.0839811581145</v>
      </c>
    </row>
    <row r="63" spans="1:5">
      <c r="A63">
        <v>61</v>
      </c>
      <c r="B63">
        <v>8021.97416452688</v>
      </c>
      <c r="C63">
        <v>10714.60982165755</v>
      </c>
      <c r="D63">
        <v>2346.832977325695</v>
      </c>
      <c r="E63">
        <v>777.2497845510773</v>
      </c>
    </row>
    <row r="64" spans="1:5">
      <c r="A64">
        <v>62</v>
      </c>
      <c r="B64">
        <v>8021.97416452688</v>
      </c>
      <c r="C64">
        <v>10714.60982165755</v>
      </c>
      <c r="D64">
        <v>2346.203399388352</v>
      </c>
      <c r="E64">
        <v>776.6202066137378</v>
      </c>
    </row>
    <row r="65" spans="1:5">
      <c r="A65">
        <v>63</v>
      </c>
      <c r="B65">
        <v>8021.97416452688</v>
      </c>
      <c r="C65">
        <v>10714.60982165755</v>
      </c>
      <c r="D65">
        <v>2320.946534150142</v>
      </c>
      <c r="E65">
        <v>751.3633413755235</v>
      </c>
    </row>
    <row r="66" spans="1:5">
      <c r="A66">
        <v>64</v>
      </c>
      <c r="B66">
        <v>8021.97416452688</v>
      </c>
      <c r="C66">
        <v>10714.60982165755</v>
      </c>
      <c r="D66">
        <v>2295.722597271954</v>
      </c>
      <c r="E66">
        <v>726.1394044973381</v>
      </c>
    </row>
    <row r="67" spans="1:5">
      <c r="A67">
        <v>65</v>
      </c>
      <c r="B67">
        <v>8021.97416452688</v>
      </c>
      <c r="C67">
        <v>10714.60982165755</v>
      </c>
      <c r="D67">
        <v>2289.995820703688</v>
      </c>
      <c r="E67">
        <v>720.412627929069</v>
      </c>
    </row>
    <row r="68" spans="1:5">
      <c r="A68">
        <v>66</v>
      </c>
      <c r="B68">
        <v>8021.97416452688</v>
      </c>
      <c r="C68">
        <v>10714.60982165755</v>
      </c>
      <c r="D68">
        <v>2290.511547261342</v>
      </c>
      <c r="E68">
        <v>720.9283544867321</v>
      </c>
    </row>
    <row r="69" spans="1:5">
      <c r="A69">
        <v>67</v>
      </c>
      <c r="B69">
        <v>8021.97416452688</v>
      </c>
      <c r="C69">
        <v>10714.60982165755</v>
      </c>
      <c r="D69">
        <v>2268.451069937105</v>
      </c>
      <c r="E69">
        <v>698.8678771624838</v>
      </c>
    </row>
    <row r="70" spans="1:5">
      <c r="A70">
        <v>68</v>
      </c>
      <c r="B70">
        <v>8021.97416452688</v>
      </c>
      <c r="C70">
        <v>10714.60982165755</v>
      </c>
      <c r="D70">
        <v>2261.471992581513</v>
      </c>
      <c r="E70">
        <v>691.8887998068984</v>
      </c>
    </row>
    <row r="71" spans="1:5">
      <c r="A71">
        <v>69</v>
      </c>
      <c r="B71">
        <v>8021.97416452688</v>
      </c>
      <c r="C71">
        <v>10714.60982165755</v>
      </c>
      <c r="D71">
        <v>2261.904097960452</v>
      </c>
      <c r="E71">
        <v>692.3209051858327</v>
      </c>
    </row>
    <row r="72" spans="1:5">
      <c r="A72">
        <v>70</v>
      </c>
      <c r="B72">
        <v>8021.97416452688</v>
      </c>
      <c r="C72">
        <v>10714.60982165755</v>
      </c>
      <c r="D72">
        <v>2243.917736604582</v>
      </c>
      <c r="E72">
        <v>674.3345438299655</v>
      </c>
    </row>
    <row r="73" spans="1:5">
      <c r="A73">
        <v>71</v>
      </c>
      <c r="B73">
        <v>8021.97416452688</v>
      </c>
      <c r="C73">
        <v>10714.60982165755</v>
      </c>
      <c r="D73">
        <v>2234.805410002816</v>
      </c>
      <c r="E73">
        <v>665.2222172282023</v>
      </c>
    </row>
    <row r="74" spans="1:5">
      <c r="A74">
        <v>72</v>
      </c>
      <c r="B74">
        <v>8021.97416452688</v>
      </c>
      <c r="C74">
        <v>10714.60982165755</v>
      </c>
      <c r="D74">
        <v>2235.156110876034</v>
      </c>
      <c r="E74">
        <v>665.5729181014216</v>
      </c>
    </row>
    <row r="75" spans="1:5">
      <c r="A75">
        <v>73</v>
      </c>
      <c r="B75">
        <v>8021.97416452688</v>
      </c>
      <c r="C75">
        <v>10714.60982165755</v>
      </c>
      <c r="D75">
        <v>2221.854053771446</v>
      </c>
      <c r="E75">
        <v>652.2708609968282</v>
      </c>
    </row>
    <row r="76" spans="1:5">
      <c r="A76">
        <v>74</v>
      </c>
      <c r="B76">
        <v>8021.97416452688</v>
      </c>
      <c r="C76">
        <v>10714.60982165755</v>
      </c>
      <c r="D76">
        <v>2218.698151552772</v>
      </c>
      <c r="E76">
        <v>649.1149587781616</v>
      </c>
    </row>
    <row r="77" spans="1:5">
      <c r="A77">
        <v>75</v>
      </c>
      <c r="B77">
        <v>8021.97416452688</v>
      </c>
      <c r="C77">
        <v>10714.60982165755</v>
      </c>
      <c r="D77">
        <v>2219.063666109121</v>
      </c>
      <c r="E77">
        <v>649.4804733345076</v>
      </c>
    </row>
    <row r="78" spans="1:5">
      <c r="A78">
        <v>76</v>
      </c>
      <c r="B78">
        <v>8021.97416452688</v>
      </c>
      <c r="C78">
        <v>10714.60982165755</v>
      </c>
      <c r="D78">
        <v>2207.96505742179</v>
      </c>
      <c r="E78">
        <v>638.3818646471764</v>
      </c>
    </row>
    <row r="79" spans="1:5">
      <c r="A79">
        <v>77</v>
      </c>
      <c r="B79">
        <v>8021.97416452688</v>
      </c>
      <c r="C79">
        <v>10714.60982165755</v>
      </c>
      <c r="D79">
        <v>2207.116318324312</v>
      </c>
      <c r="E79">
        <v>637.5331255496991</v>
      </c>
    </row>
    <row r="80" spans="1:5">
      <c r="A80">
        <v>78</v>
      </c>
      <c r="B80">
        <v>8021.97416452688</v>
      </c>
      <c r="C80">
        <v>10714.60982165755</v>
      </c>
      <c r="D80">
        <v>2183.293980301224</v>
      </c>
      <c r="E80">
        <v>613.7107875266089</v>
      </c>
    </row>
    <row r="81" spans="1:5">
      <c r="A81">
        <v>79</v>
      </c>
      <c r="B81">
        <v>8021.97416452688</v>
      </c>
      <c r="C81">
        <v>10714.60982165755</v>
      </c>
      <c r="D81">
        <v>2165.914771379277</v>
      </c>
      <c r="E81">
        <v>596.3315786046633</v>
      </c>
    </row>
    <row r="82" spans="1:5">
      <c r="A82">
        <v>80</v>
      </c>
      <c r="B82">
        <v>8021.97416452688</v>
      </c>
      <c r="C82">
        <v>10714.60982165755</v>
      </c>
      <c r="D82">
        <v>2156.771443843371</v>
      </c>
      <c r="E82">
        <v>587.1882510687583</v>
      </c>
    </row>
    <row r="83" spans="1:5">
      <c r="A83">
        <v>81</v>
      </c>
      <c r="B83">
        <v>8021.97416452688</v>
      </c>
      <c r="C83">
        <v>10714.60982165755</v>
      </c>
      <c r="D83">
        <v>2147.337700345641</v>
      </c>
      <c r="E83">
        <v>577.7545075710278</v>
      </c>
    </row>
    <row r="84" spans="1:5">
      <c r="A84">
        <v>82</v>
      </c>
      <c r="B84">
        <v>8021.97416452688</v>
      </c>
      <c r="C84">
        <v>10714.60982165755</v>
      </c>
      <c r="D84">
        <v>2134.218572017018</v>
      </c>
      <c r="E84">
        <v>564.6353792424057</v>
      </c>
    </row>
    <row r="85" spans="1:5">
      <c r="A85">
        <v>83</v>
      </c>
      <c r="B85">
        <v>8021.97416452688</v>
      </c>
      <c r="C85">
        <v>10714.60982165755</v>
      </c>
      <c r="D85">
        <v>2118.52912892352</v>
      </c>
      <c r="E85">
        <v>548.9459361489027</v>
      </c>
    </row>
    <row r="86" spans="1:5">
      <c r="A86">
        <v>84</v>
      </c>
      <c r="B86">
        <v>8021.97416452688</v>
      </c>
      <c r="C86">
        <v>10714.60982165755</v>
      </c>
      <c r="D86">
        <v>2110.812456648152</v>
      </c>
      <c r="E86">
        <v>541.2292638735372</v>
      </c>
    </row>
    <row r="87" spans="1:5">
      <c r="A87">
        <v>85</v>
      </c>
      <c r="B87">
        <v>8021.97416452688</v>
      </c>
      <c r="C87">
        <v>10714.60982165755</v>
      </c>
      <c r="D87">
        <v>2103.082568829075</v>
      </c>
      <c r="E87">
        <v>533.4993760544544</v>
      </c>
    </row>
    <row r="88" spans="1:5">
      <c r="A88">
        <v>86</v>
      </c>
      <c r="B88">
        <v>8021.97416452688</v>
      </c>
      <c r="C88">
        <v>10714.60982165755</v>
      </c>
      <c r="D88">
        <v>2103.709359331209</v>
      </c>
      <c r="E88">
        <v>534.1261665565937</v>
      </c>
    </row>
    <row r="89" spans="1:5">
      <c r="A89">
        <v>87</v>
      </c>
      <c r="B89">
        <v>8021.97416452688</v>
      </c>
      <c r="C89">
        <v>10714.60982165755</v>
      </c>
      <c r="D89">
        <v>2088.897568106061</v>
      </c>
      <c r="E89">
        <v>519.3143753314421</v>
      </c>
    </row>
    <row r="90" spans="1:5">
      <c r="A90">
        <v>88</v>
      </c>
      <c r="B90">
        <v>8021.97416452688</v>
      </c>
      <c r="C90">
        <v>10714.60982165755</v>
      </c>
      <c r="D90">
        <v>2083.569742685957</v>
      </c>
      <c r="E90">
        <v>513.9865499113407</v>
      </c>
    </row>
    <row r="91" spans="1:5">
      <c r="A91">
        <v>89</v>
      </c>
      <c r="B91">
        <v>8021.97416452688</v>
      </c>
      <c r="C91">
        <v>10714.60982165755</v>
      </c>
      <c r="D91">
        <v>2083.87312583117</v>
      </c>
      <c r="E91">
        <v>514.2899330565583</v>
      </c>
    </row>
    <row r="92" spans="1:5">
      <c r="A92">
        <v>90</v>
      </c>
      <c r="B92">
        <v>8021.97416452688</v>
      </c>
      <c r="C92">
        <v>10714.60982165755</v>
      </c>
      <c r="D92">
        <v>2071.825435611493</v>
      </c>
      <c r="E92">
        <v>502.2422428368765</v>
      </c>
    </row>
    <row r="93" spans="1:5">
      <c r="A93">
        <v>91</v>
      </c>
      <c r="B93">
        <v>8021.97416452688</v>
      </c>
      <c r="C93">
        <v>10714.60982165755</v>
      </c>
      <c r="D93">
        <v>2068.432066942007</v>
      </c>
      <c r="E93">
        <v>498.8488741673911</v>
      </c>
    </row>
    <row r="94" spans="1:5">
      <c r="A94">
        <v>92</v>
      </c>
      <c r="B94">
        <v>8021.97416452688</v>
      </c>
      <c r="C94">
        <v>10714.60982165755</v>
      </c>
      <c r="D94">
        <v>2068.903686650787</v>
      </c>
      <c r="E94">
        <v>499.3204938761682</v>
      </c>
    </row>
    <row r="95" spans="1:5">
      <c r="A95">
        <v>93</v>
      </c>
      <c r="B95">
        <v>8021.97416452688</v>
      </c>
      <c r="C95">
        <v>10714.60982165755</v>
      </c>
      <c r="D95">
        <v>2061.351736838193</v>
      </c>
      <c r="E95">
        <v>491.7685440635772</v>
      </c>
    </row>
    <row r="96" spans="1:5">
      <c r="A96">
        <v>94</v>
      </c>
      <c r="B96">
        <v>8021.97416452688</v>
      </c>
      <c r="C96">
        <v>10714.60982165755</v>
      </c>
      <c r="D96">
        <v>2051.72111625923</v>
      </c>
      <c r="E96">
        <v>482.1379234846149</v>
      </c>
    </row>
    <row r="97" spans="1:5">
      <c r="A97">
        <v>95</v>
      </c>
      <c r="B97">
        <v>8021.97416452688</v>
      </c>
      <c r="C97">
        <v>10714.60982165755</v>
      </c>
      <c r="D97">
        <v>2044.679301133934</v>
      </c>
      <c r="E97">
        <v>475.0961083593203</v>
      </c>
    </row>
    <row r="98" spans="1:5">
      <c r="A98">
        <v>96</v>
      </c>
      <c r="B98">
        <v>8021.97416452688</v>
      </c>
      <c r="C98">
        <v>10714.60982165755</v>
      </c>
      <c r="D98">
        <v>2041.758109318192</v>
      </c>
      <c r="E98">
        <v>472.1749165435745</v>
      </c>
    </row>
    <row r="99" spans="1:5">
      <c r="A99">
        <v>97</v>
      </c>
      <c r="B99">
        <v>8021.97416452688</v>
      </c>
      <c r="C99">
        <v>10714.60982165755</v>
      </c>
      <c r="D99">
        <v>2041.029450253067</v>
      </c>
      <c r="E99">
        <v>471.4462574784483</v>
      </c>
    </row>
    <row r="100" spans="1:5">
      <c r="A100">
        <v>98</v>
      </c>
      <c r="B100">
        <v>8021.97416452688</v>
      </c>
      <c r="C100">
        <v>10714.60982165755</v>
      </c>
      <c r="D100">
        <v>2028.078269862887</v>
      </c>
      <c r="E100">
        <v>458.4950770882728</v>
      </c>
    </row>
    <row r="101" spans="1:5">
      <c r="A101">
        <v>99</v>
      </c>
      <c r="B101">
        <v>8021.97416452688</v>
      </c>
      <c r="C101">
        <v>10714.60982165755</v>
      </c>
      <c r="D101">
        <v>2022.008622067329</v>
      </c>
      <c r="E101">
        <v>452.4254292927143</v>
      </c>
    </row>
    <row r="102" spans="1:5">
      <c r="A102">
        <v>100</v>
      </c>
      <c r="B102">
        <v>8021.97416452688</v>
      </c>
      <c r="C102">
        <v>10714.60982165755</v>
      </c>
      <c r="D102">
        <v>2016.770344827511</v>
      </c>
      <c r="E102">
        <v>447.1871520528957</v>
      </c>
    </row>
    <row r="103" spans="1:5">
      <c r="A103">
        <v>101</v>
      </c>
      <c r="B103">
        <v>8021.97416452688</v>
      </c>
      <c r="C103">
        <v>10714.60982165755</v>
      </c>
      <c r="D103">
        <v>2011.409271211205</v>
      </c>
      <c r="E103">
        <v>441.8260784365884</v>
      </c>
    </row>
    <row r="104" spans="1:5">
      <c r="A104">
        <v>102</v>
      </c>
      <c r="B104">
        <v>8021.97416452688</v>
      </c>
      <c r="C104">
        <v>10714.60982165755</v>
      </c>
      <c r="D104">
        <v>2002.437719055487</v>
      </c>
      <c r="E104">
        <v>432.8545262808721</v>
      </c>
    </row>
    <row r="105" spans="1:5">
      <c r="A105">
        <v>103</v>
      </c>
      <c r="B105">
        <v>8021.97416452688</v>
      </c>
      <c r="C105">
        <v>10714.60982165755</v>
      </c>
      <c r="D105">
        <v>1992.295306310063</v>
      </c>
      <c r="E105">
        <v>422.7121135354512</v>
      </c>
    </row>
    <row r="106" spans="1:5">
      <c r="A106">
        <v>104</v>
      </c>
      <c r="B106">
        <v>8021.97416452688</v>
      </c>
      <c r="C106">
        <v>10714.60982165755</v>
      </c>
      <c r="D106">
        <v>1986.21358190138</v>
      </c>
      <c r="E106">
        <v>416.6303891267662</v>
      </c>
    </row>
    <row r="107" spans="1:5">
      <c r="A107">
        <v>105</v>
      </c>
      <c r="B107">
        <v>8021.97416452688</v>
      </c>
      <c r="C107">
        <v>10714.60982165755</v>
      </c>
      <c r="D107">
        <v>1982.578494709604</v>
      </c>
      <c r="E107">
        <v>412.9953019349908</v>
      </c>
    </row>
    <row r="108" spans="1:5">
      <c r="A108">
        <v>106</v>
      </c>
      <c r="B108">
        <v>8021.97416452688</v>
      </c>
      <c r="C108">
        <v>10714.60982165755</v>
      </c>
      <c r="D108">
        <v>1978.630920811955</v>
      </c>
      <c r="E108">
        <v>409.0477280373422</v>
      </c>
    </row>
    <row r="109" spans="1:5">
      <c r="A109">
        <v>107</v>
      </c>
      <c r="B109">
        <v>8021.97416452688</v>
      </c>
      <c r="C109">
        <v>10714.60982165755</v>
      </c>
      <c r="D109">
        <v>1979.049328290019</v>
      </c>
      <c r="E109">
        <v>409.4661355154036</v>
      </c>
    </row>
    <row r="110" spans="1:5">
      <c r="A110">
        <v>108</v>
      </c>
      <c r="B110">
        <v>8021.97416452688</v>
      </c>
      <c r="C110">
        <v>10714.60982165755</v>
      </c>
      <c r="D110">
        <v>1970.684468473295</v>
      </c>
      <c r="E110">
        <v>401.101275698683</v>
      </c>
    </row>
    <row r="111" spans="1:5">
      <c r="A111">
        <v>109</v>
      </c>
      <c r="B111">
        <v>8021.97416452688</v>
      </c>
      <c r="C111">
        <v>10714.60982165755</v>
      </c>
      <c r="D111">
        <v>1963.512756763015</v>
      </c>
      <c r="E111">
        <v>393.9295639884</v>
      </c>
    </row>
    <row r="112" spans="1:5">
      <c r="A112">
        <v>110</v>
      </c>
      <c r="B112">
        <v>8021.97416452688</v>
      </c>
      <c r="C112">
        <v>10714.60982165755</v>
      </c>
      <c r="D112">
        <v>1959.445436713136</v>
      </c>
      <c r="E112">
        <v>389.862243938523</v>
      </c>
    </row>
    <row r="113" spans="1:5">
      <c r="A113">
        <v>111</v>
      </c>
      <c r="B113">
        <v>8021.97416452688</v>
      </c>
      <c r="C113">
        <v>10714.60982165755</v>
      </c>
      <c r="D113">
        <v>1956.569255532544</v>
      </c>
      <c r="E113">
        <v>386.986062757927</v>
      </c>
    </row>
    <row r="114" spans="1:5">
      <c r="A114">
        <v>112</v>
      </c>
      <c r="B114">
        <v>8021.97416452688</v>
      </c>
      <c r="C114">
        <v>10714.60982165755</v>
      </c>
      <c r="D114">
        <v>1956.603819319332</v>
      </c>
      <c r="E114">
        <v>387.0206265447177</v>
      </c>
    </row>
    <row r="115" spans="1:5">
      <c r="A115">
        <v>113</v>
      </c>
      <c r="B115">
        <v>8021.97416452688</v>
      </c>
      <c r="C115">
        <v>10714.60982165755</v>
      </c>
      <c r="D115">
        <v>1951.877103609283</v>
      </c>
      <c r="E115">
        <v>382.2939108346683</v>
      </c>
    </row>
    <row r="116" spans="1:5">
      <c r="A116">
        <v>114</v>
      </c>
      <c r="B116">
        <v>8021.97416452688</v>
      </c>
      <c r="C116">
        <v>10714.60982165755</v>
      </c>
      <c r="D116">
        <v>1945.50607809643</v>
      </c>
      <c r="E116">
        <v>375.9228853218142</v>
      </c>
    </row>
    <row r="117" spans="1:5">
      <c r="A117">
        <v>115</v>
      </c>
      <c r="B117">
        <v>8021.97416452688</v>
      </c>
      <c r="C117">
        <v>10714.60982165755</v>
      </c>
      <c r="D117">
        <v>1940.773249780308</v>
      </c>
      <c r="E117">
        <v>371.1900570056946</v>
      </c>
    </row>
    <row r="118" spans="1:5">
      <c r="A118">
        <v>116</v>
      </c>
      <c r="B118">
        <v>8021.97416452688</v>
      </c>
      <c r="C118">
        <v>10714.60982165755</v>
      </c>
      <c r="D118">
        <v>1938.041150552791</v>
      </c>
      <c r="E118">
        <v>368.4579577781806</v>
      </c>
    </row>
    <row r="119" spans="1:5">
      <c r="A119">
        <v>117</v>
      </c>
      <c r="B119">
        <v>8021.97416452688</v>
      </c>
      <c r="C119">
        <v>10714.60982165755</v>
      </c>
      <c r="D119">
        <v>1937.85152073244</v>
      </c>
      <c r="E119">
        <v>368.2683279578226</v>
      </c>
    </row>
    <row r="120" spans="1:5">
      <c r="A120">
        <v>118</v>
      </c>
      <c r="B120">
        <v>8021.97416452688</v>
      </c>
      <c r="C120">
        <v>10714.60982165755</v>
      </c>
      <c r="D120">
        <v>1930.233162011961</v>
      </c>
      <c r="E120">
        <v>360.649969237345</v>
      </c>
    </row>
    <row r="121" spans="1:5">
      <c r="A121">
        <v>119</v>
      </c>
      <c r="B121">
        <v>8021.97416452688</v>
      </c>
      <c r="C121">
        <v>10714.60982165755</v>
      </c>
      <c r="D121">
        <v>1927.637614262357</v>
      </c>
      <c r="E121">
        <v>358.0544214877373</v>
      </c>
    </row>
    <row r="122" spans="1:5">
      <c r="A122">
        <v>120</v>
      </c>
      <c r="B122">
        <v>8021.97416452688</v>
      </c>
      <c r="C122">
        <v>10714.60982165755</v>
      </c>
      <c r="D122">
        <v>1923.727154207466</v>
      </c>
      <c r="E122">
        <v>354.1439614328518</v>
      </c>
    </row>
    <row r="123" spans="1:5">
      <c r="A123">
        <v>121</v>
      </c>
      <c r="B123">
        <v>8021.97416452688</v>
      </c>
      <c r="C123">
        <v>10714.60982165755</v>
      </c>
      <c r="D123">
        <v>1919.892851953449</v>
      </c>
      <c r="E123">
        <v>350.3096591788296</v>
      </c>
    </row>
    <row r="124" spans="1:5">
      <c r="A124">
        <v>122</v>
      </c>
      <c r="B124">
        <v>8021.97416452688</v>
      </c>
      <c r="C124">
        <v>10714.60982165755</v>
      </c>
      <c r="D124">
        <v>1914.753557804532</v>
      </c>
      <c r="E124">
        <v>345.1703650299157</v>
      </c>
    </row>
    <row r="125" spans="1:5">
      <c r="A125">
        <v>123</v>
      </c>
      <c r="B125">
        <v>8021.97416452688</v>
      </c>
      <c r="C125">
        <v>10714.60982165755</v>
      </c>
      <c r="D125">
        <v>1908.351615551555</v>
      </c>
      <c r="E125">
        <v>338.7684227769385</v>
      </c>
    </row>
    <row r="126" spans="1:5">
      <c r="A126">
        <v>124</v>
      </c>
      <c r="B126">
        <v>8021.97416452688</v>
      </c>
      <c r="C126">
        <v>10714.60982165755</v>
      </c>
      <c r="D126">
        <v>1904.264568726363</v>
      </c>
      <c r="E126">
        <v>334.6813759517522</v>
      </c>
    </row>
    <row r="127" spans="1:5">
      <c r="A127">
        <v>125</v>
      </c>
      <c r="B127">
        <v>8021.97416452688</v>
      </c>
      <c r="C127">
        <v>10714.60982165755</v>
      </c>
      <c r="D127">
        <v>1900.440775063607</v>
      </c>
      <c r="E127">
        <v>330.8575822889912</v>
      </c>
    </row>
    <row r="128" spans="1:5">
      <c r="A128">
        <v>126</v>
      </c>
      <c r="B128">
        <v>8021.97416452688</v>
      </c>
      <c r="C128">
        <v>10714.60982165755</v>
      </c>
      <c r="D128">
        <v>1898.577148287634</v>
      </c>
      <c r="E128">
        <v>328.9939555130182</v>
      </c>
    </row>
    <row r="129" spans="1:5">
      <c r="A129">
        <v>127</v>
      </c>
      <c r="B129">
        <v>8021.97416452688</v>
      </c>
      <c r="C129">
        <v>10714.60982165755</v>
      </c>
      <c r="D129">
        <v>1898.530078261654</v>
      </c>
      <c r="E129">
        <v>328.946885487039</v>
      </c>
    </row>
    <row r="130" spans="1:5">
      <c r="A130">
        <v>128</v>
      </c>
      <c r="B130">
        <v>8021.97416452688</v>
      </c>
      <c r="C130">
        <v>10714.60982165755</v>
      </c>
      <c r="D130">
        <v>1893.226207803574</v>
      </c>
      <c r="E130">
        <v>323.6430150289626</v>
      </c>
    </row>
    <row r="131" spans="1:5">
      <c r="A131">
        <v>129</v>
      </c>
      <c r="B131">
        <v>8021.97416452688</v>
      </c>
      <c r="C131">
        <v>10714.60982165755</v>
      </c>
      <c r="D131">
        <v>1888.113208133069</v>
      </c>
      <c r="E131">
        <v>318.5300153584558</v>
      </c>
    </row>
    <row r="132" spans="1:5">
      <c r="A132">
        <v>130</v>
      </c>
      <c r="B132">
        <v>8021.97416452688</v>
      </c>
      <c r="C132">
        <v>10714.60982165755</v>
      </c>
      <c r="D132">
        <v>1885.348929637226</v>
      </c>
      <c r="E132">
        <v>315.7657368626131</v>
      </c>
    </row>
    <row r="133" spans="1:5">
      <c r="A133">
        <v>131</v>
      </c>
      <c r="B133">
        <v>8021.97416452688</v>
      </c>
      <c r="C133">
        <v>10714.60982165755</v>
      </c>
      <c r="D133">
        <v>1883.74116796661</v>
      </c>
      <c r="E133">
        <v>314.1579751919957</v>
      </c>
    </row>
    <row r="134" spans="1:5">
      <c r="A134">
        <v>132</v>
      </c>
      <c r="B134">
        <v>8021.97416452688</v>
      </c>
      <c r="C134">
        <v>10714.60982165755</v>
      </c>
      <c r="D134">
        <v>1884.00796858702</v>
      </c>
      <c r="E134">
        <v>314.4247758124017</v>
      </c>
    </row>
    <row r="135" spans="1:5">
      <c r="A135">
        <v>133</v>
      </c>
      <c r="B135">
        <v>8021.97416452688</v>
      </c>
      <c r="C135">
        <v>10714.60982165755</v>
      </c>
      <c r="D135">
        <v>1880.053855063921</v>
      </c>
      <c r="E135">
        <v>310.4706622893067</v>
      </c>
    </row>
    <row r="136" spans="1:5">
      <c r="A136">
        <v>134</v>
      </c>
      <c r="B136">
        <v>8021.97416452688</v>
      </c>
      <c r="C136">
        <v>10714.60982165755</v>
      </c>
      <c r="D136">
        <v>1875.49575877359</v>
      </c>
      <c r="E136">
        <v>305.9125659989736</v>
      </c>
    </row>
    <row r="137" spans="1:5">
      <c r="A137">
        <v>135</v>
      </c>
      <c r="B137">
        <v>8021.97416452688</v>
      </c>
      <c r="C137">
        <v>10714.60982165755</v>
      </c>
      <c r="D137">
        <v>1871.98451440308</v>
      </c>
      <c r="E137">
        <v>302.4013216284613</v>
      </c>
    </row>
    <row r="138" spans="1:5">
      <c r="A138">
        <v>136</v>
      </c>
      <c r="B138">
        <v>8021.97416452688</v>
      </c>
      <c r="C138">
        <v>10714.60982165755</v>
      </c>
      <c r="D138">
        <v>1870.79227997373</v>
      </c>
      <c r="E138">
        <v>301.2090871991157</v>
      </c>
    </row>
    <row r="139" spans="1:5">
      <c r="A139">
        <v>137</v>
      </c>
      <c r="B139">
        <v>8021.97416452688</v>
      </c>
      <c r="C139">
        <v>10714.60982165755</v>
      </c>
      <c r="D139">
        <v>1870.987455155266</v>
      </c>
      <c r="E139">
        <v>301.4042623806521</v>
      </c>
    </row>
    <row r="140" spans="1:5">
      <c r="A140">
        <v>138</v>
      </c>
      <c r="B140">
        <v>8021.97416452688</v>
      </c>
      <c r="C140">
        <v>10714.60982165755</v>
      </c>
      <c r="D140">
        <v>1866.150808433379</v>
      </c>
      <c r="E140">
        <v>296.5676156587677</v>
      </c>
    </row>
    <row r="141" spans="1:5">
      <c r="A141">
        <v>139</v>
      </c>
      <c r="B141">
        <v>8021.97416452688</v>
      </c>
      <c r="C141">
        <v>10714.60982165755</v>
      </c>
      <c r="D141">
        <v>1863.799709581765</v>
      </c>
      <c r="E141">
        <v>294.2165168071528</v>
      </c>
    </row>
    <row r="142" spans="1:5">
      <c r="A142">
        <v>140</v>
      </c>
      <c r="B142">
        <v>8021.97416452688</v>
      </c>
      <c r="C142">
        <v>10714.60982165755</v>
      </c>
      <c r="D142">
        <v>1861.454789217016</v>
      </c>
      <c r="E142">
        <v>291.8715964423986</v>
      </c>
    </row>
    <row r="143" spans="1:5">
      <c r="A143">
        <v>141</v>
      </c>
      <c r="B143">
        <v>8021.97416452688</v>
      </c>
      <c r="C143">
        <v>10714.60982165755</v>
      </c>
      <c r="D143">
        <v>1857.507046373312</v>
      </c>
      <c r="E143">
        <v>287.9238535986964</v>
      </c>
    </row>
    <row r="144" spans="1:5">
      <c r="A144">
        <v>142</v>
      </c>
      <c r="B144">
        <v>8021.97416452688</v>
      </c>
      <c r="C144">
        <v>10714.60982165755</v>
      </c>
      <c r="D144">
        <v>1852.952759765015</v>
      </c>
      <c r="E144">
        <v>283.3695669904041</v>
      </c>
    </row>
    <row r="145" spans="1:5">
      <c r="A145">
        <v>143</v>
      </c>
      <c r="B145">
        <v>8021.97416452688</v>
      </c>
      <c r="C145">
        <v>10714.60982165755</v>
      </c>
      <c r="D145">
        <v>1850.407951878825</v>
      </c>
      <c r="E145">
        <v>280.824759104212</v>
      </c>
    </row>
    <row r="146" spans="1:5">
      <c r="A146">
        <v>144</v>
      </c>
      <c r="B146">
        <v>8021.97416452688</v>
      </c>
      <c r="C146">
        <v>10714.60982165755</v>
      </c>
      <c r="D146">
        <v>1848.555255626992</v>
      </c>
      <c r="E146">
        <v>278.9720628523781</v>
      </c>
    </row>
    <row r="147" spans="1:5">
      <c r="A147">
        <v>145</v>
      </c>
      <c r="B147">
        <v>8021.97416452688</v>
      </c>
      <c r="C147">
        <v>10714.60982165755</v>
      </c>
      <c r="D147">
        <v>1846.393803308099</v>
      </c>
      <c r="E147">
        <v>276.8106105334849</v>
      </c>
    </row>
    <row r="148" spans="1:5">
      <c r="A148">
        <v>146</v>
      </c>
      <c r="B148">
        <v>8021.97416452688</v>
      </c>
      <c r="C148">
        <v>10714.60982165755</v>
      </c>
      <c r="D148">
        <v>1844.208732909059</v>
      </c>
      <c r="E148">
        <v>274.6255401344409</v>
      </c>
    </row>
    <row r="149" spans="1:5">
      <c r="A149">
        <v>147</v>
      </c>
      <c r="B149">
        <v>8021.97416452688</v>
      </c>
      <c r="C149">
        <v>10714.60982165755</v>
      </c>
      <c r="D149">
        <v>1840.505973509035</v>
      </c>
      <c r="E149">
        <v>270.9227807344171</v>
      </c>
    </row>
    <row r="150" spans="1:5">
      <c r="A150">
        <v>148</v>
      </c>
      <c r="B150">
        <v>8021.97416452688</v>
      </c>
      <c r="C150">
        <v>10714.60982165755</v>
      </c>
      <c r="D150">
        <v>1837.045624373977</v>
      </c>
      <c r="E150">
        <v>267.4624315993636</v>
      </c>
    </row>
    <row r="151" spans="1:5">
      <c r="A151">
        <v>149</v>
      </c>
      <c r="B151">
        <v>8021.97416452688</v>
      </c>
      <c r="C151">
        <v>10714.60982165755</v>
      </c>
      <c r="D151">
        <v>1835.023433360704</v>
      </c>
      <c r="E151">
        <v>265.4402405860872</v>
      </c>
    </row>
    <row r="152" spans="1:5">
      <c r="A152">
        <v>150</v>
      </c>
      <c r="B152">
        <v>8021.97416452688</v>
      </c>
      <c r="C152">
        <v>10714.60982165755</v>
      </c>
      <c r="D152">
        <v>1833.301941752423</v>
      </c>
      <c r="E152">
        <v>263.7187489778078</v>
      </c>
    </row>
    <row r="153" spans="1:5">
      <c r="A153">
        <v>151</v>
      </c>
      <c r="B153">
        <v>8021.97416452688</v>
      </c>
      <c r="C153">
        <v>10714.60982165755</v>
      </c>
      <c r="D153">
        <v>1833.224090093224</v>
      </c>
      <c r="E153">
        <v>263.6408973186083</v>
      </c>
    </row>
    <row r="154" spans="1:5">
      <c r="A154">
        <v>152</v>
      </c>
      <c r="B154">
        <v>8021.97416452688</v>
      </c>
      <c r="C154">
        <v>10714.60982165755</v>
      </c>
      <c r="D154">
        <v>1830.817754760053</v>
      </c>
      <c r="E154">
        <v>261.2345619854385</v>
      </c>
    </row>
    <row r="155" spans="1:5">
      <c r="A155">
        <v>153</v>
      </c>
      <c r="B155">
        <v>8021.97416452688</v>
      </c>
      <c r="C155">
        <v>10714.60982165755</v>
      </c>
      <c r="D155">
        <v>1827.538996502397</v>
      </c>
      <c r="E155">
        <v>257.9558037277815</v>
      </c>
    </row>
    <row r="156" spans="1:5">
      <c r="A156">
        <v>154</v>
      </c>
      <c r="B156">
        <v>8021.97416452688</v>
      </c>
      <c r="C156">
        <v>10714.60982165755</v>
      </c>
      <c r="D156">
        <v>1825.085269238218</v>
      </c>
      <c r="E156">
        <v>255.5020764636045</v>
      </c>
    </row>
    <row r="157" spans="1:5">
      <c r="A157">
        <v>155</v>
      </c>
      <c r="B157">
        <v>8021.97416452688</v>
      </c>
      <c r="C157">
        <v>10714.60982165755</v>
      </c>
      <c r="D157">
        <v>1823.598194132102</v>
      </c>
      <c r="E157">
        <v>254.0150013574873</v>
      </c>
    </row>
    <row r="158" spans="1:5">
      <c r="A158">
        <v>156</v>
      </c>
      <c r="B158">
        <v>8021.97416452688</v>
      </c>
      <c r="C158">
        <v>10714.60982165755</v>
      </c>
      <c r="D158">
        <v>1823.770137126583</v>
      </c>
      <c r="E158">
        <v>254.1869443519697</v>
      </c>
    </row>
    <row r="159" spans="1:5">
      <c r="A159">
        <v>157</v>
      </c>
      <c r="B159">
        <v>8021.97416452688</v>
      </c>
      <c r="C159">
        <v>10714.60982165755</v>
      </c>
      <c r="D159">
        <v>1820.521824524744</v>
      </c>
      <c r="E159">
        <v>250.9386317501298</v>
      </c>
    </row>
    <row r="160" spans="1:5">
      <c r="A160">
        <v>158</v>
      </c>
      <c r="B160">
        <v>8021.97416452688</v>
      </c>
      <c r="C160">
        <v>10714.60982165755</v>
      </c>
      <c r="D160">
        <v>1818.606249101279</v>
      </c>
      <c r="E160">
        <v>249.0230563266613</v>
      </c>
    </row>
    <row r="161" spans="1:5">
      <c r="A161">
        <v>159</v>
      </c>
      <c r="B161">
        <v>8021.97416452688</v>
      </c>
      <c r="C161">
        <v>10714.60982165755</v>
      </c>
      <c r="D161">
        <v>1816.83195949111</v>
      </c>
      <c r="E161">
        <v>247.2487667164956</v>
      </c>
    </row>
    <row r="162" spans="1:5">
      <c r="A162">
        <v>160</v>
      </c>
      <c r="B162">
        <v>8021.97416452688</v>
      </c>
      <c r="C162">
        <v>10714.60982165755</v>
      </c>
      <c r="D162">
        <v>1814.611518527015</v>
      </c>
      <c r="E162">
        <v>245.0283257523979</v>
      </c>
    </row>
    <row r="163" spans="1:5">
      <c r="A163">
        <v>161</v>
      </c>
      <c r="B163">
        <v>8021.97416452688</v>
      </c>
      <c r="C163">
        <v>10714.60982165755</v>
      </c>
      <c r="D163">
        <v>1811.517278540023</v>
      </c>
      <c r="E163">
        <v>241.934085765411</v>
      </c>
    </row>
    <row r="164" spans="1:5">
      <c r="A164">
        <v>162</v>
      </c>
      <c r="B164">
        <v>8021.97416452688</v>
      </c>
      <c r="C164">
        <v>10714.60982165755</v>
      </c>
      <c r="D164">
        <v>1809.249963635891</v>
      </c>
      <c r="E164">
        <v>239.6667708612744</v>
      </c>
    </row>
    <row r="165" spans="1:5">
      <c r="A165">
        <v>163</v>
      </c>
      <c r="B165">
        <v>8021.97416452688</v>
      </c>
      <c r="C165">
        <v>10714.60982165755</v>
      </c>
      <c r="D165">
        <v>1807.006058168633</v>
      </c>
      <c r="E165">
        <v>237.4228653940169</v>
      </c>
    </row>
    <row r="166" spans="1:5">
      <c r="A166">
        <v>164</v>
      </c>
      <c r="B166">
        <v>8021.97416452688</v>
      </c>
      <c r="C166">
        <v>10714.60982165755</v>
      </c>
      <c r="D166">
        <v>1806.04352932176</v>
      </c>
      <c r="E166">
        <v>236.4603365471463</v>
      </c>
    </row>
    <row r="167" spans="1:5">
      <c r="A167">
        <v>165</v>
      </c>
      <c r="B167">
        <v>8021.97416452688</v>
      </c>
      <c r="C167">
        <v>10714.60982165755</v>
      </c>
      <c r="D167">
        <v>1804.010859936117</v>
      </c>
      <c r="E167">
        <v>234.4276671615009</v>
      </c>
    </row>
    <row r="168" spans="1:5">
      <c r="A168">
        <v>166</v>
      </c>
      <c r="B168">
        <v>8021.97416452688</v>
      </c>
      <c r="C168">
        <v>10714.60982165755</v>
      </c>
      <c r="D168">
        <v>1801.648591394933</v>
      </c>
      <c r="E168">
        <v>232.0653986203194</v>
      </c>
    </row>
    <row r="169" spans="1:5">
      <c r="A169">
        <v>167</v>
      </c>
      <c r="B169">
        <v>8021.97416452688</v>
      </c>
      <c r="C169">
        <v>10714.60982165755</v>
      </c>
      <c r="D169">
        <v>1798.870608444565</v>
      </c>
      <c r="E169">
        <v>229.2874156699456</v>
      </c>
    </row>
    <row r="170" spans="1:5">
      <c r="A170">
        <v>168</v>
      </c>
      <c r="B170">
        <v>8021.97416452688</v>
      </c>
      <c r="C170">
        <v>10714.60982165755</v>
      </c>
      <c r="D170">
        <v>1797.30032043889</v>
      </c>
      <c r="E170">
        <v>227.7171276642784</v>
      </c>
    </row>
    <row r="171" spans="1:5">
      <c r="A171">
        <v>169</v>
      </c>
      <c r="B171">
        <v>8021.97416452688</v>
      </c>
      <c r="C171">
        <v>10714.60982165755</v>
      </c>
      <c r="D171">
        <v>1796.44855827539</v>
      </c>
      <c r="E171">
        <v>226.8653655007737</v>
      </c>
    </row>
    <row r="172" spans="1:5">
      <c r="A172">
        <v>170</v>
      </c>
      <c r="B172">
        <v>8021.97416452688</v>
      </c>
      <c r="C172">
        <v>10714.60982165755</v>
      </c>
      <c r="D172">
        <v>1796.614359829906</v>
      </c>
      <c r="E172">
        <v>227.0311670552924</v>
      </c>
    </row>
    <row r="173" spans="1:5">
      <c r="A173">
        <v>171</v>
      </c>
      <c r="B173">
        <v>8021.97416452688</v>
      </c>
      <c r="C173">
        <v>10714.60982165755</v>
      </c>
      <c r="D173">
        <v>1794.40079474939</v>
      </c>
      <c r="E173">
        <v>224.8176019747753</v>
      </c>
    </row>
    <row r="174" spans="1:5">
      <c r="A174">
        <v>172</v>
      </c>
      <c r="B174">
        <v>8021.97416452688</v>
      </c>
      <c r="C174">
        <v>10714.60982165755</v>
      </c>
      <c r="D174">
        <v>1792.072274446253</v>
      </c>
      <c r="E174">
        <v>222.4890816716384</v>
      </c>
    </row>
    <row r="175" spans="1:5">
      <c r="A175">
        <v>173</v>
      </c>
      <c r="B175">
        <v>8021.97416452688</v>
      </c>
      <c r="C175">
        <v>10714.60982165755</v>
      </c>
      <c r="D175">
        <v>1790.306668642836</v>
      </c>
      <c r="E175">
        <v>220.7234758682172</v>
      </c>
    </row>
    <row r="176" spans="1:5">
      <c r="A176">
        <v>174</v>
      </c>
      <c r="B176">
        <v>8021.97416452688</v>
      </c>
      <c r="C176">
        <v>10714.60982165755</v>
      </c>
      <c r="D176">
        <v>1789.865026457225</v>
      </c>
      <c r="E176">
        <v>220.2818336826139</v>
      </c>
    </row>
    <row r="177" spans="1:5">
      <c r="A177">
        <v>175</v>
      </c>
      <c r="B177">
        <v>8021.97416452688</v>
      </c>
      <c r="C177">
        <v>10714.60982165755</v>
      </c>
      <c r="D177">
        <v>1790.074771536405</v>
      </c>
      <c r="E177">
        <v>220.4915787617887</v>
      </c>
    </row>
    <row r="178" spans="1:5">
      <c r="A178">
        <v>176</v>
      </c>
      <c r="B178">
        <v>8021.97416452688</v>
      </c>
      <c r="C178">
        <v>10714.60982165755</v>
      </c>
      <c r="D178">
        <v>1787.601316085193</v>
      </c>
      <c r="E178">
        <v>218.0181233105754</v>
      </c>
    </row>
    <row r="179" spans="1:5">
      <c r="A179">
        <v>177</v>
      </c>
      <c r="B179">
        <v>8021.97416452688</v>
      </c>
      <c r="C179">
        <v>10714.60982165755</v>
      </c>
      <c r="D179">
        <v>1785.872566952405</v>
      </c>
      <c r="E179">
        <v>216.2893741777927</v>
      </c>
    </row>
    <row r="180" spans="1:5">
      <c r="A180">
        <v>178</v>
      </c>
      <c r="B180">
        <v>8021.97416452688</v>
      </c>
      <c r="C180">
        <v>10714.60982165755</v>
      </c>
      <c r="D180">
        <v>1784.722592030224</v>
      </c>
      <c r="E180">
        <v>215.139399255608</v>
      </c>
    </row>
    <row r="181" spans="1:5">
      <c r="A181">
        <v>179</v>
      </c>
      <c r="B181">
        <v>8021.97416452688</v>
      </c>
      <c r="C181">
        <v>10714.60982165755</v>
      </c>
      <c r="D181">
        <v>1783.600657608015</v>
      </c>
      <c r="E181">
        <v>214.0174648333998</v>
      </c>
    </row>
    <row r="182" spans="1:5">
      <c r="A182">
        <v>180</v>
      </c>
      <c r="B182">
        <v>8021.97416452688</v>
      </c>
      <c r="C182">
        <v>10714.60982165755</v>
      </c>
      <c r="D182">
        <v>1781.528191900529</v>
      </c>
      <c r="E182">
        <v>211.9449991259154</v>
      </c>
    </row>
    <row r="183" spans="1:5">
      <c r="A183">
        <v>181</v>
      </c>
      <c r="B183">
        <v>8021.97416452688</v>
      </c>
      <c r="C183">
        <v>10714.60982165755</v>
      </c>
      <c r="D183">
        <v>1779.226501463505</v>
      </c>
      <c r="E183">
        <v>209.6433086888882</v>
      </c>
    </row>
    <row r="184" spans="1:5">
      <c r="A184">
        <v>182</v>
      </c>
      <c r="B184">
        <v>8021.97416452688</v>
      </c>
      <c r="C184">
        <v>10714.60982165755</v>
      </c>
      <c r="D184">
        <v>1778.282659249169</v>
      </c>
      <c r="E184">
        <v>208.6994664745538</v>
      </c>
    </row>
    <row r="185" spans="1:5">
      <c r="A185">
        <v>183</v>
      </c>
      <c r="B185">
        <v>8021.97416452688</v>
      </c>
      <c r="C185">
        <v>10714.60982165755</v>
      </c>
      <c r="D185">
        <v>1776.961261061639</v>
      </c>
      <c r="E185">
        <v>207.3780682870234</v>
      </c>
    </row>
    <row r="186" spans="1:5">
      <c r="A186">
        <v>184</v>
      </c>
      <c r="B186">
        <v>8021.97416452688</v>
      </c>
      <c r="C186">
        <v>10714.60982165755</v>
      </c>
      <c r="D186">
        <v>1775.853803684072</v>
      </c>
      <c r="E186">
        <v>206.2706109094584</v>
      </c>
    </row>
    <row r="187" spans="1:5">
      <c r="A187">
        <v>185</v>
      </c>
      <c r="B187">
        <v>8021.97416452688</v>
      </c>
      <c r="C187">
        <v>10714.60982165755</v>
      </c>
      <c r="D187">
        <v>1773.754711147402</v>
      </c>
      <c r="E187">
        <v>204.1715183727859</v>
      </c>
    </row>
    <row r="188" spans="1:5">
      <c r="A188">
        <v>186</v>
      </c>
      <c r="B188">
        <v>8021.97416452688</v>
      </c>
      <c r="C188">
        <v>10714.60982165755</v>
      </c>
      <c r="D188">
        <v>1771.846442447531</v>
      </c>
      <c r="E188">
        <v>202.2632496729199</v>
      </c>
    </row>
    <row r="189" spans="1:5">
      <c r="A189">
        <v>187</v>
      </c>
      <c r="B189">
        <v>8021.97416452688</v>
      </c>
      <c r="C189">
        <v>10714.60982165755</v>
      </c>
      <c r="D189">
        <v>1770.567233439908</v>
      </c>
      <c r="E189">
        <v>200.9840406652893</v>
      </c>
    </row>
    <row r="190" spans="1:5">
      <c r="A190">
        <v>188</v>
      </c>
      <c r="B190">
        <v>8021.97416452688</v>
      </c>
      <c r="C190">
        <v>10714.60982165755</v>
      </c>
      <c r="D190">
        <v>1769.466975314334</v>
      </c>
      <c r="E190">
        <v>199.8837825397184</v>
      </c>
    </row>
    <row r="191" spans="1:5">
      <c r="A191">
        <v>189</v>
      </c>
      <c r="B191">
        <v>8021.97416452688</v>
      </c>
      <c r="C191">
        <v>10714.60982165755</v>
      </c>
      <c r="D191">
        <v>1768.569087079911</v>
      </c>
      <c r="E191">
        <v>198.9858943052982</v>
      </c>
    </row>
    <row r="192" spans="1:5">
      <c r="A192">
        <v>190</v>
      </c>
      <c r="B192">
        <v>8021.97416452688</v>
      </c>
      <c r="C192">
        <v>10714.60982165755</v>
      </c>
      <c r="D192">
        <v>1768.65558092799</v>
      </c>
      <c r="E192">
        <v>199.0723881533744</v>
      </c>
    </row>
    <row r="193" spans="1:5">
      <c r="A193">
        <v>191</v>
      </c>
      <c r="B193">
        <v>8021.97416452688</v>
      </c>
      <c r="C193">
        <v>10714.60982165755</v>
      </c>
      <c r="D193">
        <v>1766.747777970037</v>
      </c>
      <c r="E193">
        <v>197.1645851954221</v>
      </c>
    </row>
    <row r="194" spans="1:5">
      <c r="A194">
        <v>192</v>
      </c>
      <c r="B194">
        <v>8021.97416452688</v>
      </c>
      <c r="C194">
        <v>10714.60982165755</v>
      </c>
      <c r="D194">
        <v>1765.329257940781</v>
      </c>
      <c r="E194">
        <v>195.746065166165</v>
      </c>
    </row>
    <row r="195" spans="1:5">
      <c r="A195">
        <v>193</v>
      </c>
      <c r="B195">
        <v>8021.97416452688</v>
      </c>
      <c r="C195">
        <v>10714.60982165755</v>
      </c>
      <c r="D195">
        <v>1764.351548944669</v>
      </c>
      <c r="E195">
        <v>194.7683561700516</v>
      </c>
    </row>
    <row r="196" spans="1:5">
      <c r="A196">
        <v>194</v>
      </c>
      <c r="B196">
        <v>8021.97416452688</v>
      </c>
      <c r="C196">
        <v>10714.60982165755</v>
      </c>
      <c r="D196">
        <v>1764.548517588065</v>
      </c>
      <c r="E196">
        <v>194.9653248134528</v>
      </c>
    </row>
    <row r="197" spans="1:5">
      <c r="A197">
        <v>195</v>
      </c>
      <c r="B197">
        <v>8021.97416452688</v>
      </c>
      <c r="C197">
        <v>10714.60982165755</v>
      </c>
      <c r="D197">
        <v>1762.757013269518</v>
      </c>
      <c r="E197">
        <v>193.1738204949016</v>
      </c>
    </row>
    <row r="198" spans="1:5">
      <c r="A198">
        <v>196</v>
      </c>
      <c r="B198">
        <v>8021.97416452688</v>
      </c>
      <c r="C198">
        <v>10714.60982165755</v>
      </c>
      <c r="D198">
        <v>1761.811480323203</v>
      </c>
      <c r="E198">
        <v>192.2282875485872</v>
      </c>
    </row>
    <row r="199" spans="1:5">
      <c r="A199">
        <v>197</v>
      </c>
      <c r="B199">
        <v>8021.97416452688</v>
      </c>
      <c r="C199">
        <v>10714.60982165755</v>
      </c>
      <c r="D199">
        <v>1760.616940663874</v>
      </c>
      <c r="E199">
        <v>191.0337478892637</v>
      </c>
    </row>
    <row r="200" spans="1:5">
      <c r="A200">
        <v>198</v>
      </c>
      <c r="B200">
        <v>8021.97416452688</v>
      </c>
      <c r="C200">
        <v>10714.60982165755</v>
      </c>
      <c r="D200">
        <v>1759.564126938622</v>
      </c>
      <c r="E200">
        <v>189.9809341640085</v>
      </c>
    </row>
    <row r="201" spans="1:5">
      <c r="A201">
        <v>199</v>
      </c>
      <c r="B201">
        <v>8021.97416452688</v>
      </c>
      <c r="C201">
        <v>10714.60982165755</v>
      </c>
      <c r="D201">
        <v>1758.464249893728</v>
      </c>
      <c r="E201">
        <v>188.8810571191137</v>
      </c>
    </row>
    <row r="202" spans="1:5">
      <c r="A202">
        <v>200</v>
      </c>
      <c r="B202">
        <v>8021.97416452688</v>
      </c>
      <c r="C202">
        <v>10714.60982165755</v>
      </c>
      <c r="D202">
        <v>1756.681100902067</v>
      </c>
      <c r="E202">
        <v>187.0979081274508</v>
      </c>
    </row>
    <row r="203" spans="1:5">
      <c r="A203">
        <v>201</v>
      </c>
      <c r="B203">
        <v>8021.97416452688</v>
      </c>
      <c r="C203">
        <v>10714.60982165755</v>
      </c>
      <c r="D203">
        <v>1755.213982110637</v>
      </c>
      <c r="E203">
        <v>185.6307893360249</v>
      </c>
    </row>
    <row r="204" spans="1:5">
      <c r="A204">
        <v>202</v>
      </c>
      <c r="B204">
        <v>8021.97416452688</v>
      </c>
      <c r="C204">
        <v>10714.60982165755</v>
      </c>
      <c r="D204">
        <v>1754.829235820853</v>
      </c>
      <c r="E204">
        <v>185.246043046238</v>
      </c>
    </row>
    <row r="205" spans="1:5">
      <c r="A205">
        <v>203</v>
      </c>
      <c r="B205">
        <v>8021.97416452688</v>
      </c>
      <c r="C205">
        <v>10714.60982165755</v>
      </c>
      <c r="D205">
        <v>1753.616052380787</v>
      </c>
      <c r="E205">
        <v>184.0328596061716</v>
      </c>
    </row>
    <row r="206" spans="1:5">
      <c r="A206">
        <v>204</v>
      </c>
      <c r="B206">
        <v>8021.97416452688</v>
      </c>
      <c r="C206">
        <v>10714.60982165755</v>
      </c>
      <c r="D206">
        <v>1752.419633310404</v>
      </c>
      <c r="E206">
        <v>182.8364405357912</v>
      </c>
    </row>
    <row r="207" spans="1:5">
      <c r="A207">
        <v>205</v>
      </c>
      <c r="B207">
        <v>8021.97416452688</v>
      </c>
      <c r="C207">
        <v>10714.60982165755</v>
      </c>
      <c r="D207">
        <v>1750.77121508108</v>
      </c>
      <c r="E207">
        <v>181.188022306466</v>
      </c>
    </row>
    <row r="208" spans="1:5">
      <c r="A208">
        <v>206</v>
      </c>
      <c r="B208">
        <v>8021.97416452688</v>
      </c>
      <c r="C208">
        <v>10714.60982165755</v>
      </c>
      <c r="D208">
        <v>1749.860717856826</v>
      </c>
      <c r="E208">
        <v>180.2775250822127</v>
      </c>
    </row>
    <row r="209" spans="1:5">
      <c r="A209">
        <v>207</v>
      </c>
      <c r="B209">
        <v>8021.97416452688</v>
      </c>
      <c r="C209">
        <v>10714.60982165755</v>
      </c>
      <c r="D209">
        <v>1749.489854363626</v>
      </c>
      <c r="E209">
        <v>179.9066615890124</v>
      </c>
    </row>
    <row r="210" spans="1:5">
      <c r="A210">
        <v>208</v>
      </c>
      <c r="B210">
        <v>8021.97416452688</v>
      </c>
      <c r="C210">
        <v>10714.60982165755</v>
      </c>
      <c r="D210">
        <v>1749.631756796211</v>
      </c>
      <c r="E210">
        <v>180.0485640215967</v>
      </c>
    </row>
    <row r="211" spans="1:5">
      <c r="A211">
        <v>209</v>
      </c>
      <c r="B211">
        <v>8021.97416452688</v>
      </c>
      <c r="C211">
        <v>10714.60982165755</v>
      </c>
      <c r="D211">
        <v>1749.096136741774</v>
      </c>
      <c r="E211">
        <v>179.5129439671605</v>
      </c>
    </row>
    <row r="212" spans="1:5">
      <c r="A212">
        <v>210</v>
      </c>
      <c r="B212">
        <v>8021.97416452688</v>
      </c>
      <c r="C212">
        <v>10714.60982165755</v>
      </c>
      <c r="D212">
        <v>1749.044981637214</v>
      </c>
      <c r="E212">
        <v>179.4617888626</v>
      </c>
    </row>
    <row r="213" spans="1:5">
      <c r="A213">
        <v>211</v>
      </c>
      <c r="B213">
        <v>8021.97416452688</v>
      </c>
      <c r="C213">
        <v>10714.60982165755</v>
      </c>
      <c r="D213">
        <v>1747.532792995247</v>
      </c>
      <c r="E213">
        <v>177.9496002206323</v>
      </c>
    </row>
    <row r="214" spans="1:5">
      <c r="A214">
        <v>212</v>
      </c>
      <c r="B214">
        <v>8021.97416452688</v>
      </c>
      <c r="C214">
        <v>10714.60982165755</v>
      </c>
      <c r="D214">
        <v>1746.754242008408</v>
      </c>
      <c r="E214">
        <v>177.1710492337912</v>
      </c>
    </row>
    <row r="215" spans="1:5">
      <c r="A215">
        <v>213</v>
      </c>
      <c r="B215">
        <v>8021.97416452688</v>
      </c>
      <c r="C215">
        <v>10714.60982165755</v>
      </c>
      <c r="D215">
        <v>1746.643196746261</v>
      </c>
      <c r="E215">
        <v>177.0600039716469</v>
      </c>
    </row>
    <row r="216" spans="1:5">
      <c r="A216">
        <v>214</v>
      </c>
      <c r="B216">
        <v>8021.97416452688</v>
      </c>
      <c r="C216">
        <v>10714.60982165755</v>
      </c>
      <c r="D216">
        <v>1746.680874914305</v>
      </c>
      <c r="E216">
        <v>177.0976821396889</v>
      </c>
    </row>
    <row r="217" spans="1:5">
      <c r="A217">
        <v>215</v>
      </c>
      <c r="B217">
        <v>8021.97416452688</v>
      </c>
      <c r="C217">
        <v>10714.60982165755</v>
      </c>
      <c r="D217">
        <v>1744.995560608353</v>
      </c>
      <c r="E217">
        <v>175.4123678337362</v>
      </c>
    </row>
    <row r="218" spans="1:5">
      <c r="A218">
        <v>216</v>
      </c>
      <c r="B218">
        <v>8021.97416452688</v>
      </c>
      <c r="C218">
        <v>10714.60982165755</v>
      </c>
      <c r="D218">
        <v>1744.34476216351</v>
      </c>
      <c r="E218">
        <v>174.7615693888943</v>
      </c>
    </row>
    <row r="219" spans="1:5">
      <c r="A219">
        <v>217</v>
      </c>
      <c r="B219">
        <v>8021.97416452688</v>
      </c>
      <c r="C219">
        <v>10714.60982165755</v>
      </c>
      <c r="D219">
        <v>1743.715055859625</v>
      </c>
      <c r="E219">
        <v>174.1318630850097</v>
      </c>
    </row>
    <row r="220" spans="1:5">
      <c r="A220">
        <v>218</v>
      </c>
      <c r="B220">
        <v>8021.97416452688</v>
      </c>
      <c r="C220">
        <v>10714.60982165755</v>
      </c>
      <c r="D220">
        <v>1742.375943444477</v>
      </c>
      <c r="E220">
        <v>172.7927506698642</v>
      </c>
    </row>
    <row r="221" spans="1:5">
      <c r="A221">
        <v>219</v>
      </c>
      <c r="B221">
        <v>8021.97416452688</v>
      </c>
      <c r="C221">
        <v>10714.60982165755</v>
      </c>
      <c r="D221">
        <v>1741.013402283427</v>
      </c>
      <c r="E221">
        <v>171.4302095088106</v>
      </c>
    </row>
    <row r="222" spans="1:5">
      <c r="A222">
        <v>220</v>
      </c>
      <c r="B222">
        <v>8021.97416452688</v>
      </c>
      <c r="C222">
        <v>10714.60982165755</v>
      </c>
      <c r="D222">
        <v>1740.088606934341</v>
      </c>
      <c r="E222">
        <v>170.5054141597264</v>
      </c>
    </row>
    <row r="223" spans="1:5">
      <c r="A223">
        <v>221</v>
      </c>
      <c r="B223">
        <v>8021.97416452688</v>
      </c>
      <c r="C223">
        <v>10714.60982165755</v>
      </c>
      <c r="D223">
        <v>1739.744079973821</v>
      </c>
      <c r="E223">
        <v>170.1608871992079</v>
      </c>
    </row>
    <row r="224" spans="1:5">
      <c r="A224">
        <v>222</v>
      </c>
      <c r="B224">
        <v>8021.97416452688</v>
      </c>
      <c r="C224">
        <v>10714.60982165755</v>
      </c>
      <c r="D224">
        <v>1738.847556131817</v>
      </c>
      <c r="E224">
        <v>169.2643633572017</v>
      </c>
    </row>
    <row r="225" spans="1:5">
      <c r="A225">
        <v>223</v>
      </c>
      <c r="B225">
        <v>8021.97416452688</v>
      </c>
      <c r="C225">
        <v>10714.60982165755</v>
      </c>
      <c r="D225">
        <v>1738.408251062495</v>
      </c>
      <c r="E225">
        <v>168.8250582878807</v>
      </c>
    </row>
    <row r="226" spans="1:5">
      <c r="A226">
        <v>224</v>
      </c>
      <c r="B226">
        <v>8021.97416452688</v>
      </c>
      <c r="C226">
        <v>10714.60982165755</v>
      </c>
      <c r="D226">
        <v>1737.178506798248</v>
      </c>
      <c r="E226">
        <v>167.5953140236329</v>
      </c>
    </row>
    <row r="227" spans="1:5">
      <c r="A227">
        <v>225</v>
      </c>
      <c r="B227">
        <v>8021.97416452688</v>
      </c>
      <c r="C227">
        <v>10714.60982165755</v>
      </c>
      <c r="D227">
        <v>1736.218050096171</v>
      </c>
      <c r="E227">
        <v>166.6348573215564</v>
      </c>
    </row>
    <row r="228" spans="1:5">
      <c r="A228">
        <v>226</v>
      </c>
      <c r="B228">
        <v>8021.97416452688</v>
      </c>
      <c r="C228">
        <v>10714.60982165755</v>
      </c>
      <c r="D228">
        <v>1735.506141211194</v>
      </c>
      <c r="E228">
        <v>165.9229484365783</v>
      </c>
    </row>
    <row r="229" spans="1:5">
      <c r="A229">
        <v>227</v>
      </c>
      <c r="B229">
        <v>8021.97416452688</v>
      </c>
      <c r="C229">
        <v>10714.60982165755</v>
      </c>
      <c r="D229">
        <v>1734.808992033167</v>
      </c>
      <c r="E229">
        <v>165.2257992585522</v>
      </c>
    </row>
    <row r="230" spans="1:5">
      <c r="A230">
        <v>228</v>
      </c>
      <c r="B230">
        <v>8021.97416452688</v>
      </c>
      <c r="C230">
        <v>10714.60982165755</v>
      </c>
      <c r="D230">
        <v>1734.700301001134</v>
      </c>
      <c r="E230">
        <v>165.1171082265186</v>
      </c>
    </row>
    <row r="231" spans="1:5">
      <c r="A231">
        <v>229</v>
      </c>
      <c r="B231">
        <v>8021.97416452688</v>
      </c>
      <c r="C231">
        <v>10714.60982165755</v>
      </c>
      <c r="D231">
        <v>1734.313255492528</v>
      </c>
      <c r="E231">
        <v>164.7300627179136</v>
      </c>
    </row>
    <row r="232" spans="1:5">
      <c r="A232">
        <v>230</v>
      </c>
      <c r="B232">
        <v>8021.97416452688</v>
      </c>
      <c r="C232">
        <v>10714.60982165755</v>
      </c>
      <c r="D232">
        <v>1734.382837595364</v>
      </c>
      <c r="E232">
        <v>164.79964482075</v>
      </c>
    </row>
    <row r="233" spans="1:5">
      <c r="A233">
        <v>231</v>
      </c>
      <c r="B233">
        <v>8021.97416452688</v>
      </c>
      <c r="C233">
        <v>10714.60982165755</v>
      </c>
      <c r="D233">
        <v>1733.214384846</v>
      </c>
      <c r="E233">
        <v>163.6311920713892</v>
      </c>
    </row>
    <row r="234" spans="1:5">
      <c r="A234">
        <v>232</v>
      </c>
      <c r="B234">
        <v>8021.97416452688</v>
      </c>
      <c r="C234">
        <v>10714.60982165755</v>
      </c>
      <c r="D234">
        <v>1732.212135424062</v>
      </c>
      <c r="E234">
        <v>162.6289426494507</v>
      </c>
    </row>
    <row r="235" spans="1:5">
      <c r="A235">
        <v>233</v>
      </c>
      <c r="B235">
        <v>8021.97416452688</v>
      </c>
      <c r="C235">
        <v>10714.60982165755</v>
      </c>
      <c r="D235">
        <v>1731.3389827715</v>
      </c>
      <c r="E235">
        <v>161.7557899968866</v>
      </c>
    </row>
    <row r="236" spans="1:5">
      <c r="A236">
        <v>234</v>
      </c>
      <c r="B236">
        <v>8021.97416452688</v>
      </c>
      <c r="C236">
        <v>10714.60982165755</v>
      </c>
      <c r="D236">
        <v>1730.70235645178</v>
      </c>
      <c r="E236">
        <v>161.1191636771609</v>
      </c>
    </row>
    <row r="237" spans="1:5">
      <c r="A237">
        <v>235</v>
      </c>
      <c r="B237">
        <v>8021.97416452688</v>
      </c>
      <c r="C237">
        <v>10714.60982165755</v>
      </c>
      <c r="D237">
        <v>1729.941659048267</v>
      </c>
      <c r="E237">
        <v>160.358466273648</v>
      </c>
    </row>
    <row r="238" spans="1:5">
      <c r="A238">
        <v>236</v>
      </c>
      <c r="B238">
        <v>8021.97416452688</v>
      </c>
      <c r="C238">
        <v>10714.60982165755</v>
      </c>
      <c r="D238">
        <v>1729.301690605542</v>
      </c>
      <c r="E238">
        <v>159.7184978309283</v>
      </c>
    </row>
    <row r="239" spans="1:5">
      <c r="A239">
        <v>237</v>
      </c>
      <c r="B239">
        <v>8021.97416452688</v>
      </c>
      <c r="C239">
        <v>10714.60982165755</v>
      </c>
      <c r="D239">
        <v>1728.899146544617</v>
      </c>
      <c r="E239">
        <v>159.3159537700035</v>
      </c>
    </row>
    <row r="240" spans="1:5">
      <c r="A240">
        <v>238</v>
      </c>
      <c r="B240">
        <v>8021.97416452688</v>
      </c>
      <c r="C240">
        <v>10714.60982165755</v>
      </c>
      <c r="D240">
        <v>1727.924013609402</v>
      </c>
      <c r="E240">
        <v>158.3408208347852</v>
      </c>
    </row>
    <row r="241" spans="1:5">
      <c r="A241">
        <v>239</v>
      </c>
      <c r="B241">
        <v>8021.97416452688</v>
      </c>
      <c r="C241">
        <v>10714.60982165755</v>
      </c>
      <c r="D241">
        <v>1727.312950860998</v>
      </c>
      <c r="E241">
        <v>157.7297580863801</v>
      </c>
    </row>
    <row r="242" spans="1:5">
      <c r="A242">
        <v>240</v>
      </c>
      <c r="B242">
        <v>8021.97416452688</v>
      </c>
      <c r="C242">
        <v>10714.60982165755</v>
      </c>
      <c r="D242">
        <v>1727.222658715902</v>
      </c>
      <c r="E242">
        <v>157.6394659412904</v>
      </c>
    </row>
    <row r="243" spans="1:5">
      <c r="A243">
        <v>241</v>
      </c>
      <c r="B243">
        <v>8021.97416452688</v>
      </c>
      <c r="C243">
        <v>10714.60982165755</v>
      </c>
      <c r="D243">
        <v>1726.146214946028</v>
      </c>
      <c r="E243">
        <v>156.5630221714119</v>
      </c>
    </row>
    <row r="244" spans="1:5">
      <c r="A244">
        <v>242</v>
      </c>
      <c r="B244">
        <v>8021.97416452688</v>
      </c>
      <c r="C244">
        <v>10714.60982165755</v>
      </c>
      <c r="D244">
        <v>1726.15077246986</v>
      </c>
      <c r="E244">
        <v>156.5675796952442</v>
      </c>
    </row>
    <row r="245" spans="1:5">
      <c r="A245">
        <v>243</v>
      </c>
      <c r="B245">
        <v>8021.97416452688</v>
      </c>
      <c r="C245">
        <v>10714.60982165755</v>
      </c>
      <c r="D245">
        <v>1725.360873686295</v>
      </c>
      <c r="E245">
        <v>155.7776809116781</v>
      </c>
    </row>
    <row r="246" spans="1:5">
      <c r="A246">
        <v>244</v>
      </c>
      <c r="B246">
        <v>8021.97416452688</v>
      </c>
      <c r="C246">
        <v>10714.60982165755</v>
      </c>
      <c r="D246">
        <v>1724.906423130413</v>
      </c>
      <c r="E246">
        <v>155.3232303558016</v>
      </c>
    </row>
    <row r="247" spans="1:5">
      <c r="A247">
        <v>245</v>
      </c>
      <c r="B247">
        <v>8021.97416452688</v>
      </c>
      <c r="C247">
        <v>10714.60982165755</v>
      </c>
      <c r="D247">
        <v>1724.059038505381</v>
      </c>
      <c r="E247">
        <v>154.4758457307685</v>
      </c>
    </row>
    <row r="248" spans="1:5">
      <c r="A248">
        <v>246</v>
      </c>
      <c r="B248">
        <v>8021.97416452688</v>
      </c>
      <c r="C248">
        <v>10714.60982165755</v>
      </c>
      <c r="D248">
        <v>1723.518485790527</v>
      </c>
      <c r="E248">
        <v>153.9352930159151</v>
      </c>
    </row>
    <row r="249" spans="1:5">
      <c r="A249">
        <v>247</v>
      </c>
      <c r="B249">
        <v>8021.97416452688</v>
      </c>
      <c r="C249">
        <v>10714.60982165755</v>
      </c>
      <c r="D249">
        <v>1723.520318966235</v>
      </c>
      <c r="E249">
        <v>153.9371261916211</v>
      </c>
    </row>
    <row r="250" spans="1:5">
      <c r="A250">
        <v>248</v>
      </c>
      <c r="B250">
        <v>8021.97416452688</v>
      </c>
      <c r="C250">
        <v>10714.60982165755</v>
      </c>
      <c r="D250">
        <v>1723.348933741533</v>
      </c>
      <c r="E250">
        <v>153.7657409669183</v>
      </c>
    </row>
    <row r="251" spans="1:5">
      <c r="A251">
        <v>249</v>
      </c>
      <c r="B251">
        <v>8021.97416452688</v>
      </c>
      <c r="C251">
        <v>10714.60982165755</v>
      </c>
      <c r="D251">
        <v>1723.1383030312</v>
      </c>
      <c r="E251">
        <v>153.5551102565889</v>
      </c>
    </row>
    <row r="252" spans="1:5">
      <c r="A252">
        <v>250</v>
      </c>
      <c r="B252">
        <v>8021.97416452688</v>
      </c>
      <c r="C252">
        <v>10714.60982165755</v>
      </c>
      <c r="D252">
        <v>1722.471981598237</v>
      </c>
      <c r="E252">
        <v>152.8887888236186</v>
      </c>
    </row>
    <row r="253" spans="1:5">
      <c r="A253">
        <v>251</v>
      </c>
      <c r="B253">
        <v>8021.97416452688</v>
      </c>
      <c r="C253">
        <v>10714.60982165755</v>
      </c>
      <c r="D253">
        <v>1722.327586249407</v>
      </c>
      <c r="E253">
        <v>152.7443934747908</v>
      </c>
    </row>
    <row r="254" spans="1:5">
      <c r="A254">
        <v>252</v>
      </c>
      <c r="B254">
        <v>8021.97416452688</v>
      </c>
      <c r="C254">
        <v>10714.60982165755</v>
      </c>
      <c r="D254">
        <v>1722.299226385827</v>
      </c>
      <c r="E254">
        <v>152.7160336112094</v>
      </c>
    </row>
    <row r="255" spans="1:5">
      <c r="A255">
        <v>253</v>
      </c>
      <c r="B255">
        <v>8021.97416452688</v>
      </c>
      <c r="C255">
        <v>10714.60982165755</v>
      </c>
      <c r="D255">
        <v>1721.466995129441</v>
      </c>
      <c r="E255">
        <v>151.8838023548252</v>
      </c>
    </row>
    <row r="256" spans="1:5">
      <c r="A256">
        <v>254</v>
      </c>
      <c r="B256">
        <v>8021.97416452688</v>
      </c>
      <c r="C256">
        <v>10714.60982165755</v>
      </c>
      <c r="D256">
        <v>1721.339940886576</v>
      </c>
      <c r="E256">
        <v>151.756748111962</v>
      </c>
    </row>
    <row r="257" spans="1:5">
      <c r="A257">
        <v>255</v>
      </c>
      <c r="B257">
        <v>8021.97416452688</v>
      </c>
      <c r="C257">
        <v>10714.60982165755</v>
      </c>
      <c r="D257">
        <v>1721.204280226676</v>
      </c>
      <c r="E257">
        <v>151.6210874520634</v>
      </c>
    </row>
    <row r="258" spans="1:5">
      <c r="A258">
        <v>256</v>
      </c>
      <c r="B258">
        <v>8021.97416452688</v>
      </c>
      <c r="C258">
        <v>10714.60982165755</v>
      </c>
      <c r="D258">
        <v>1720.450766038684</v>
      </c>
      <c r="E258">
        <v>150.867573264069</v>
      </c>
    </row>
    <row r="259" spans="1:5">
      <c r="A259">
        <v>257</v>
      </c>
      <c r="B259">
        <v>8021.97416452688</v>
      </c>
      <c r="C259">
        <v>10714.60982165755</v>
      </c>
      <c r="D259">
        <v>1719.854787621934</v>
      </c>
      <c r="E259">
        <v>150.2715948473207</v>
      </c>
    </row>
    <row r="260" spans="1:5">
      <c r="A260">
        <v>258</v>
      </c>
      <c r="B260">
        <v>8021.97416452688</v>
      </c>
      <c r="C260">
        <v>10714.60982165755</v>
      </c>
      <c r="D260">
        <v>1719.548535222837</v>
      </c>
      <c r="E260">
        <v>149.9653424482223</v>
      </c>
    </row>
    <row r="261" spans="1:5">
      <c r="A261">
        <v>259</v>
      </c>
      <c r="B261">
        <v>8021.97416452688</v>
      </c>
      <c r="C261">
        <v>10714.60982165755</v>
      </c>
      <c r="D261">
        <v>1719.601012388713</v>
      </c>
      <c r="E261">
        <v>150.0178196141006</v>
      </c>
    </row>
    <row r="262" spans="1:5">
      <c r="A262">
        <v>260</v>
      </c>
      <c r="B262">
        <v>8021.97416452688</v>
      </c>
      <c r="C262">
        <v>10714.60982165755</v>
      </c>
      <c r="D262">
        <v>1719.25617403216</v>
      </c>
      <c r="E262">
        <v>149.6729812575429</v>
      </c>
    </row>
    <row r="263" spans="1:5">
      <c r="A263">
        <v>261</v>
      </c>
      <c r="B263">
        <v>8021.97416452688</v>
      </c>
      <c r="C263">
        <v>10714.60982165755</v>
      </c>
      <c r="D263">
        <v>1719.408200742067</v>
      </c>
      <c r="E263">
        <v>149.8250079674508</v>
      </c>
    </row>
    <row r="264" spans="1:5">
      <c r="A264">
        <v>262</v>
      </c>
      <c r="B264">
        <v>8021.97416452688</v>
      </c>
      <c r="C264">
        <v>10714.60982165755</v>
      </c>
      <c r="D264">
        <v>1718.814382205316</v>
      </c>
      <c r="E264">
        <v>149.2311894306991</v>
      </c>
    </row>
    <row r="265" spans="1:5">
      <c r="A265">
        <v>263</v>
      </c>
      <c r="B265">
        <v>8021.97416452688</v>
      </c>
      <c r="C265">
        <v>10714.60982165755</v>
      </c>
      <c r="D265">
        <v>1718.918327317022</v>
      </c>
      <c r="E265">
        <v>149.335134542406</v>
      </c>
    </row>
    <row r="266" spans="1:5">
      <c r="A266">
        <v>264</v>
      </c>
      <c r="B266">
        <v>8021.97416452688</v>
      </c>
      <c r="C266">
        <v>10714.60982165755</v>
      </c>
      <c r="D266">
        <v>1718.35469028955</v>
      </c>
      <c r="E266">
        <v>148.7714975149396</v>
      </c>
    </row>
    <row r="267" spans="1:5">
      <c r="A267">
        <v>265</v>
      </c>
      <c r="B267">
        <v>8021.97416452688</v>
      </c>
      <c r="C267">
        <v>10714.60982165755</v>
      </c>
      <c r="D267">
        <v>1718.239581970915</v>
      </c>
      <c r="E267">
        <v>148.6563891962992</v>
      </c>
    </row>
    <row r="268" spans="1:5">
      <c r="A268">
        <v>266</v>
      </c>
      <c r="B268">
        <v>8021.97416452688</v>
      </c>
      <c r="C268">
        <v>10714.60982165755</v>
      </c>
      <c r="D268">
        <v>1717.815121458809</v>
      </c>
      <c r="E268">
        <v>148.2319286841909</v>
      </c>
    </row>
    <row r="269" spans="1:5">
      <c r="A269">
        <v>267</v>
      </c>
      <c r="B269">
        <v>8021.97416452688</v>
      </c>
      <c r="C269">
        <v>10714.60982165755</v>
      </c>
      <c r="D269">
        <v>1718.005202766643</v>
      </c>
      <c r="E269">
        <v>148.4220099920299</v>
      </c>
    </row>
    <row r="270" spans="1:5">
      <c r="A270">
        <v>268</v>
      </c>
      <c r="B270">
        <v>8021.97416452688</v>
      </c>
      <c r="C270">
        <v>10714.60982165755</v>
      </c>
      <c r="D270">
        <v>1717.575687130376</v>
      </c>
      <c r="E270">
        <v>147.9924943557644</v>
      </c>
    </row>
    <row r="271" spans="1:5">
      <c r="A271">
        <v>269</v>
      </c>
      <c r="B271">
        <v>8021.97416452688</v>
      </c>
      <c r="C271">
        <v>10714.60982165755</v>
      </c>
      <c r="D271">
        <v>1717.253417793791</v>
      </c>
      <c r="E271">
        <v>147.6702250191786</v>
      </c>
    </row>
    <row r="272" spans="1:5">
      <c r="A272">
        <v>270</v>
      </c>
      <c r="B272">
        <v>8021.97416452688</v>
      </c>
      <c r="C272">
        <v>10714.60982165755</v>
      </c>
      <c r="D272">
        <v>1716.669558391133</v>
      </c>
      <c r="E272">
        <v>147.086365616518</v>
      </c>
    </row>
    <row r="273" spans="1:5">
      <c r="A273">
        <v>271</v>
      </c>
      <c r="B273">
        <v>8021.97416452688</v>
      </c>
      <c r="C273">
        <v>10714.60982165755</v>
      </c>
      <c r="D273">
        <v>1716.1198457625</v>
      </c>
      <c r="E273">
        <v>146.5366529878834</v>
      </c>
    </row>
    <row r="274" spans="1:5">
      <c r="A274">
        <v>272</v>
      </c>
      <c r="B274">
        <v>8021.97416452688</v>
      </c>
      <c r="C274">
        <v>10714.60982165755</v>
      </c>
      <c r="D274">
        <v>1716.144290611275</v>
      </c>
      <c r="E274">
        <v>146.561097836656</v>
      </c>
    </row>
    <row r="275" spans="1:5">
      <c r="A275">
        <v>273</v>
      </c>
      <c r="B275">
        <v>8021.97416452688</v>
      </c>
      <c r="C275">
        <v>10714.60982165755</v>
      </c>
      <c r="D275">
        <v>1715.746722068962</v>
      </c>
      <c r="E275">
        <v>146.1635292943511</v>
      </c>
    </row>
    <row r="276" spans="1:5">
      <c r="A276">
        <v>274</v>
      </c>
      <c r="B276">
        <v>8021.97416452688</v>
      </c>
      <c r="C276">
        <v>10714.60982165755</v>
      </c>
      <c r="D276">
        <v>1715.430565788138</v>
      </c>
      <c r="E276">
        <v>145.8473730135245</v>
      </c>
    </row>
    <row r="277" spans="1:5">
      <c r="A277">
        <v>275</v>
      </c>
      <c r="B277">
        <v>8021.97416452688</v>
      </c>
      <c r="C277">
        <v>10714.60982165755</v>
      </c>
      <c r="D277">
        <v>1715.635979937484</v>
      </c>
      <c r="E277">
        <v>146.0527871628689</v>
      </c>
    </row>
    <row r="278" spans="1:5">
      <c r="A278">
        <v>276</v>
      </c>
      <c r="B278">
        <v>8021.97416452688</v>
      </c>
      <c r="C278">
        <v>10714.60982165755</v>
      </c>
      <c r="D278">
        <v>1715.404464426395</v>
      </c>
      <c r="E278">
        <v>145.8212716517831</v>
      </c>
    </row>
    <row r="279" spans="1:5">
      <c r="A279">
        <v>277</v>
      </c>
      <c r="B279">
        <v>8021.97416452688</v>
      </c>
      <c r="C279">
        <v>10714.60982165755</v>
      </c>
      <c r="D279">
        <v>1715.360837059371</v>
      </c>
      <c r="E279">
        <v>145.7776442847536</v>
      </c>
    </row>
    <row r="280" spans="1:5">
      <c r="A280">
        <v>278</v>
      </c>
      <c r="B280">
        <v>8021.97416452688</v>
      </c>
      <c r="C280">
        <v>10714.60982165755</v>
      </c>
      <c r="D280">
        <v>1715.68305004331</v>
      </c>
      <c r="E280">
        <v>146.0998572686909</v>
      </c>
    </row>
    <row r="281" spans="1:5">
      <c r="A281">
        <v>279</v>
      </c>
      <c r="B281">
        <v>8021.97416452688</v>
      </c>
      <c r="C281">
        <v>10714.60982165755</v>
      </c>
      <c r="D281">
        <v>1714.768294443493</v>
      </c>
      <c r="E281">
        <v>145.1851016688803</v>
      </c>
    </row>
    <row r="282" spans="1:5">
      <c r="A282">
        <v>280</v>
      </c>
      <c r="B282">
        <v>8021.97416452688</v>
      </c>
      <c r="C282">
        <v>10714.60982165755</v>
      </c>
      <c r="D282">
        <v>1714.528521236844</v>
      </c>
      <c r="E282">
        <v>144.9453284622257</v>
      </c>
    </row>
    <row r="283" spans="1:5">
      <c r="A283">
        <v>281</v>
      </c>
      <c r="B283">
        <v>8021.97416452688</v>
      </c>
      <c r="C283">
        <v>10714.60982165755</v>
      </c>
      <c r="D283">
        <v>1714.478360597267</v>
      </c>
      <c r="E283">
        <v>144.8951678226531</v>
      </c>
    </row>
    <row r="284" spans="1:5">
      <c r="A284">
        <v>282</v>
      </c>
      <c r="B284">
        <v>8021.97416452688</v>
      </c>
      <c r="C284">
        <v>10714.60982165755</v>
      </c>
      <c r="D284">
        <v>1713.942293008692</v>
      </c>
      <c r="E284">
        <v>144.3591002340782</v>
      </c>
    </row>
    <row r="285" spans="1:5">
      <c r="A285">
        <v>283</v>
      </c>
      <c r="B285">
        <v>8021.97416452688</v>
      </c>
      <c r="C285">
        <v>10714.60982165755</v>
      </c>
      <c r="D285">
        <v>1713.951527818193</v>
      </c>
      <c r="E285">
        <v>144.3683350435786</v>
      </c>
    </row>
    <row r="286" spans="1:5">
      <c r="A286">
        <v>284</v>
      </c>
      <c r="B286">
        <v>8021.97416452688</v>
      </c>
      <c r="C286">
        <v>10714.60982165755</v>
      </c>
      <c r="D286">
        <v>1713.455547281086</v>
      </c>
      <c r="E286">
        <v>143.8723545064731</v>
      </c>
    </row>
    <row r="287" spans="1:5">
      <c r="A287">
        <v>285</v>
      </c>
      <c r="B287">
        <v>8021.97416452688</v>
      </c>
      <c r="C287">
        <v>10714.60982165755</v>
      </c>
      <c r="D287">
        <v>1713.639419306552</v>
      </c>
      <c r="E287">
        <v>144.0562265319362</v>
      </c>
    </row>
    <row r="288" spans="1:5">
      <c r="A288">
        <v>286</v>
      </c>
      <c r="B288">
        <v>8021.97416452688</v>
      </c>
      <c r="C288">
        <v>10714.60982165755</v>
      </c>
      <c r="D288">
        <v>1713.487044057931</v>
      </c>
      <c r="E288">
        <v>143.9038512833187</v>
      </c>
    </row>
    <row r="289" spans="1:5">
      <c r="A289">
        <v>287</v>
      </c>
      <c r="B289">
        <v>8021.97416452688</v>
      </c>
      <c r="C289">
        <v>10714.60982165755</v>
      </c>
      <c r="D289">
        <v>1713.575324944001</v>
      </c>
      <c r="E289">
        <v>143.9921321693873</v>
      </c>
    </row>
    <row r="290" spans="1:5">
      <c r="A290">
        <v>288</v>
      </c>
      <c r="B290">
        <v>8021.97416452688</v>
      </c>
      <c r="C290">
        <v>10714.60982165755</v>
      </c>
      <c r="D290">
        <v>1713.326603202917</v>
      </c>
      <c r="E290">
        <v>143.743410428304</v>
      </c>
    </row>
    <row r="291" spans="1:5">
      <c r="A291">
        <v>289</v>
      </c>
      <c r="B291">
        <v>8021.97416452688</v>
      </c>
      <c r="C291">
        <v>10714.60982165755</v>
      </c>
      <c r="D291">
        <v>1713.557178811192</v>
      </c>
      <c r="E291">
        <v>143.973986036574</v>
      </c>
    </row>
    <row r="292" spans="1:5">
      <c r="A292">
        <v>290</v>
      </c>
      <c r="B292">
        <v>8021.97416452688</v>
      </c>
      <c r="C292">
        <v>10714.60982165755</v>
      </c>
      <c r="D292">
        <v>1713.848749376076</v>
      </c>
      <c r="E292">
        <v>144.2655566014594</v>
      </c>
    </row>
    <row r="293" spans="1:5">
      <c r="A293">
        <v>291</v>
      </c>
      <c r="B293">
        <v>8021.97416452688</v>
      </c>
      <c r="C293">
        <v>10714.60982165755</v>
      </c>
      <c r="D293">
        <v>1713.652587700248</v>
      </c>
      <c r="E293">
        <v>144.0693949256296</v>
      </c>
    </row>
    <row r="294" spans="1:5">
      <c r="A294">
        <v>292</v>
      </c>
      <c r="B294">
        <v>8021.97416452688</v>
      </c>
      <c r="C294">
        <v>10714.60982165755</v>
      </c>
      <c r="D294">
        <v>1713.497852852729</v>
      </c>
      <c r="E294">
        <v>143.9146600781172</v>
      </c>
    </row>
    <row r="295" spans="1:5">
      <c r="A295">
        <v>293</v>
      </c>
      <c r="B295">
        <v>8021.97416452688</v>
      </c>
      <c r="C295">
        <v>10714.60982165755</v>
      </c>
      <c r="D295">
        <v>1713.609379527599</v>
      </c>
      <c r="E295">
        <v>144.0261867529826</v>
      </c>
    </row>
    <row r="296" spans="1:5">
      <c r="A296">
        <v>294</v>
      </c>
      <c r="B296">
        <v>8021.97416452688</v>
      </c>
      <c r="C296">
        <v>10714.60982165755</v>
      </c>
      <c r="D296">
        <v>1713.425398029612</v>
      </c>
      <c r="E296">
        <v>143.8422052550014</v>
      </c>
    </row>
    <row r="297" spans="1:5">
      <c r="A297">
        <v>295</v>
      </c>
      <c r="B297">
        <v>8021.97416452688</v>
      </c>
      <c r="C297">
        <v>10714.60982165755</v>
      </c>
      <c r="D297">
        <v>1713.018676774807</v>
      </c>
      <c r="E297">
        <v>143.4354840001929</v>
      </c>
    </row>
    <row r="298" spans="1:5">
      <c r="A298">
        <v>296</v>
      </c>
      <c r="B298">
        <v>8021.97416452688</v>
      </c>
      <c r="C298">
        <v>10714.60982165755</v>
      </c>
      <c r="D298">
        <v>1712.719644121114</v>
      </c>
      <c r="E298">
        <v>143.1364513465004</v>
      </c>
    </row>
    <row r="299" spans="1:5">
      <c r="A299">
        <v>297</v>
      </c>
      <c r="B299">
        <v>8021.97416452688</v>
      </c>
      <c r="C299">
        <v>10714.60982165755</v>
      </c>
      <c r="D299">
        <v>1712.491721479915</v>
      </c>
      <c r="E299">
        <v>142.9085287052951</v>
      </c>
    </row>
    <row r="300" spans="1:5">
      <c r="A300">
        <v>298</v>
      </c>
      <c r="B300">
        <v>8021.97416452688</v>
      </c>
      <c r="C300">
        <v>10714.60982165755</v>
      </c>
      <c r="D300">
        <v>1713.058808447445</v>
      </c>
      <c r="E300">
        <v>143.4756156728313</v>
      </c>
    </row>
    <row r="301" spans="1:5">
      <c r="A301">
        <v>299</v>
      </c>
      <c r="B301">
        <v>8021.97416452688</v>
      </c>
      <c r="C301">
        <v>10714.60982165755</v>
      </c>
      <c r="D301">
        <v>1713.394047680026</v>
      </c>
      <c r="E301">
        <v>143.8108549054125</v>
      </c>
    </row>
    <row r="302" spans="1:5">
      <c r="A302">
        <v>300</v>
      </c>
      <c r="B302">
        <v>8021.97416452688</v>
      </c>
      <c r="C302">
        <v>10714.60982165755</v>
      </c>
      <c r="D302">
        <v>1713.287619333541</v>
      </c>
      <c r="E302">
        <v>143.7044265589286</v>
      </c>
    </row>
    <row r="303" spans="1:5">
      <c r="A303">
        <v>301</v>
      </c>
      <c r="B303">
        <v>8021.97416452688</v>
      </c>
      <c r="C303">
        <v>10714.60982165755</v>
      </c>
      <c r="D303">
        <v>1713.49070508895</v>
      </c>
      <c r="E303">
        <v>143.9075123143369</v>
      </c>
    </row>
    <row r="304" spans="1:5">
      <c r="A304">
        <v>302</v>
      </c>
      <c r="B304">
        <v>8021.97416452688</v>
      </c>
      <c r="C304">
        <v>10714.60982165755</v>
      </c>
      <c r="D304">
        <v>1713.391704240825</v>
      </c>
      <c r="E304">
        <v>143.8085114662115</v>
      </c>
    </row>
    <row r="305" spans="1:5">
      <c r="A305">
        <v>303</v>
      </c>
      <c r="B305">
        <v>8021.97416452688</v>
      </c>
      <c r="C305">
        <v>10714.60982165755</v>
      </c>
      <c r="D305">
        <v>1713.551066420126</v>
      </c>
      <c r="E305">
        <v>143.9678736455117</v>
      </c>
    </row>
    <row r="306" spans="1:5">
      <c r="A306">
        <v>304</v>
      </c>
      <c r="B306">
        <v>8021.97416452688</v>
      </c>
      <c r="C306">
        <v>10714.60982165755</v>
      </c>
      <c r="D306">
        <v>1713.053994646228</v>
      </c>
      <c r="E306">
        <v>143.470801871612</v>
      </c>
    </row>
    <row r="307" spans="1:5">
      <c r="A307">
        <v>305</v>
      </c>
      <c r="B307">
        <v>8021.97416452688</v>
      </c>
      <c r="C307">
        <v>10714.60982165755</v>
      </c>
      <c r="D307">
        <v>1712.731971483488</v>
      </c>
      <c r="E307">
        <v>143.1487787088722</v>
      </c>
    </row>
    <row r="308" spans="1:5">
      <c r="A308">
        <v>306</v>
      </c>
      <c r="B308">
        <v>8021.97416452688</v>
      </c>
      <c r="C308">
        <v>10714.60982165755</v>
      </c>
      <c r="D308">
        <v>1712.682206775982</v>
      </c>
      <c r="E308">
        <v>143.0990140013687</v>
      </c>
    </row>
    <row r="309" spans="1:5">
      <c r="A309">
        <v>307</v>
      </c>
      <c r="B309">
        <v>8021.97416452688</v>
      </c>
      <c r="C309">
        <v>10714.60982165755</v>
      </c>
      <c r="D309">
        <v>1712.488233173194</v>
      </c>
      <c r="E309">
        <v>142.9050403985816</v>
      </c>
    </row>
    <row r="310" spans="1:5">
      <c r="A310">
        <v>308</v>
      </c>
      <c r="B310">
        <v>8021.97416452688</v>
      </c>
      <c r="C310">
        <v>10714.60982165755</v>
      </c>
      <c r="D310">
        <v>1712.006370485451</v>
      </c>
      <c r="E310">
        <v>142.4231777108361</v>
      </c>
    </row>
    <row r="311" spans="1:5">
      <c r="A311">
        <v>309</v>
      </c>
      <c r="B311">
        <v>8021.97416452688</v>
      </c>
      <c r="C311">
        <v>10714.60982165755</v>
      </c>
      <c r="D311">
        <v>1712.163091950293</v>
      </c>
      <c r="E311">
        <v>142.5798991756801</v>
      </c>
    </row>
    <row r="312" spans="1:5">
      <c r="A312">
        <v>310</v>
      </c>
      <c r="B312">
        <v>8021.97416452688</v>
      </c>
      <c r="C312">
        <v>10714.60982165755</v>
      </c>
      <c r="D312">
        <v>1711.377182305221</v>
      </c>
      <c r="E312">
        <v>141.7939895306095</v>
      </c>
    </row>
    <row r="313" spans="1:5">
      <c r="A313">
        <v>311</v>
      </c>
      <c r="B313">
        <v>8021.97416452688</v>
      </c>
      <c r="C313">
        <v>10714.60982165755</v>
      </c>
      <c r="D313">
        <v>1711.501463600448</v>
      </c>
      <c r="E313">
        <v>141.9182708258336</v>
      </c>
    </row>
    <row r="314" spans="1:5">
      <c r="A314">
        <v>312</v>
      </c>
      <c r="B314">
        <v>8021.97416452688</v>
      </c>
      <c r="C314">
        <v>10714.60982165755</v>
      </c>
      <c r="D314">
        <v>1711.21511165094</v>
      </c>
      <c r="E314">
        <v>141.6319188763275</v>
      </c>
    </row>
    <row r="315" spans="1:5">
      <c r="A315">
        <v>313</v>
      </c>
      <c r="B315">
        <v>8021.97416452688</v>
      </c>
      <c r="C315">
        <v>10714.60982165755</v>
      </c>
      <c r="D315">
        <v>1711.005524973375</v>
      </c>
      <c r="E315">
        <v>141.4223321987611</v>
      </c>
    </row>
    <row r="316" spans="1:5">
      <c r="A316">
        <v>314</v>
      </c>
      <c r="B316">
        <v>8021.97416452688</v>
      </c>
      <c r="C316">
        <v>10714.60982165755</v>
      </c>
      <c r="D316">
        <v>1711.56458818388</v>
      </c>
      <c r="E316">
        <v>141.9813954092608</v>
      </c>
    </row>
    <row r="317" spans="1:5">
      <c r="A317">
        <v>315</v>
      </c>
      <c r="B317">
        <v>8021.97416452688</v>
      </c>
      <c r="C317">
        <v>10714.60982165755</v>
      </c>
      <c r="D317">
        <v>1710.903962296492</v>
      </c>
      <c r="E317">
        <v>141.3207695218762</v>
      </c>
    </row>
    <row r="318" spans="1:5">
      <c r="A318">
        <v>316</v>
      </c>
      <c r="B318">
        <v>8021.97416452688</v>
      </c>
      <c r="C318">
        <v>10714.60982165755</v>
      </c>
      <c r="D318">
        <v>1711.27014970918</v>
      </c>
      <c r="E318">
        <v>141.6869569345634</v>
      </c>
    </row>
    <row r="319" spans="1:5">
      <c r="A319">
        <v>317</v>
      </c>
      <c r="B319">
        <v>8021.97416452688</v>
      </c>
      <c r="C319">
        <v>10714.60982165755</v>
      </c>
      <c r="D319">
        <v>1711.208608434088</v>
      </c>
      <c r="E319">
        <v>141.625415659475</v>
      </c>
    </row>
    <row r="320" spans="1:5">
      <c r="A320">
        <v>318</v>
      </c>
      <c r="B320">
        <v>8021.97416452688</v>
      </c>
      <c r="C320">
        <v>10714.60982165755</v>
      </c>
      <c r="D320">
        <v>1711.510030809823</v>
      </c>
      <c r="E320">
        <v>141.9268380352107</v>
      </c>
    </row>
    <row r="321" spans="1:5">
      <c r="A321">
        <v>319</v>
      </c>
      <c r="B321">
        <v>8021.97416452688</v>
      </c>
      <c r="C321">
        <v>10714.60982165755</v>
      </c>
      <c r="D321">
        <v>1710.834387988695</v>
      </c>
      <c r="E321">
        <v>141.2511952140794</v>
      </c>
    </row>
    <row r="322" spans="1:5">
      <c r="A322">
        <v>320</v>
      </c>
      <c r="B322">
        <v>8021.97416452688</v>
      </c>
      <c r="C322">
        <v>10714.60982165755</v>
      </c>
      <c r="D322">
        <v>1711.062565026421</v>
      </c>
      <c r="E322">
        <v>141.4793722518098</v>
      </c>
    </row>
    <row r="323" spans="1:5">
      <c r="A323">
        <v>321</v>
      </c>
      <c r="B323">
        <v>8021.97416452688</v>
      </c>
      <c r="C323">
        <v>10714.60982165755</v>
      </c>
      <c r="D323">
        <v>1710.827227434115</v>
      </c>
      <c r="E323">
        <v>141.2440346594907</v>
      </c>
    </row>
    <row r="324" spans="1:5">
      <c r="A324">
        <v>322</v>
      </c>
      <c r="B324">
        <v>8021.97416452688</v>
      </c>
      <c r="C324">
        <v>10714.60982165755</v>
      </c>
      <c r="D324">
        <v>1711.083525402582</v>
      </c>
      <c r="E324">
        <v>141.5003326279657</v>
      </c>
    </row>
    <row r="325" spans="1:5">
      <c r="A325">
        <v>323</v>
      </c>
      <c r="B325">
        <v>8021.97416452688</v>
      </c>
      <c r="C325">
        <v>10714.60982165755</v>
      </c>
      <c r="D325">
        <v>1711.193042328691</v>
      </c>
      <c r="E325">
        <v>141.6098495540762</v>
      </c>
    </row>
    <row r="326" spans="1:5">
      <c r="A326">
        <v>324</v>
      </c>
      <c r="B326">
        <v>8021.97416452688</v>
      </c>
      <c r="C326">
        <v>10714.60982165755</v>
      </c>
      <c r="D326">
        <v>1711.062582631014</v>
      </c>
      <c r="E326">
        <v>141.4793898563988</v>
      </c>
    </row>
    <row r="327" spans="1:5">
      <c r="A327">
        <v>325</v>
      </c>
      <c r="B327">
        <v>8021.97416452688</v>
      </c>
      <c r="C327">
        <v>10714.60982165755</v>
      </c>
      <c r="D327">
        <v>1711.337598714628</v>
      </c>
      <c r="E327">
        <v>141.7544059400139</v>
      </c>
    </row>
    <row r="328" spans="1:5">
      <c r="A328">
        <v>326</v>
      </c>
      <c r="B328">
        <v>8021.97416452688</v>
      </c>
      <c r="C328">
        <v>10714.60982165755</v>
      </c>
      <c r="D328">
        <v>1711.283437747999</v>
      </c>
      <c r="E328">
        <v>141.7002449733827</v>
      </c>
    </row>
    <row r="329" spans="1:5">
      <c r="A329">
        <v>327</v>
      </c>
      <c r="B329">
        <v>8021.97416452688</v>
      </c>
      <c r="C329">
        <v>10714.60982165755</v>
      </c>
      <c r="D329">
        <v>1711.095415612923</v>
      </c>
      <c r="E329">
        <v>141.5122228383096</v>
      </c>
    </row>
    <row r="330" spans="1:5">
      <c r="A330">
        <v>328</v>
      </c>
      <c r="B330">
        <v>8021.97416452688</v>
      </c>
      <c r="C330">
        <v>10714.60982165755</v>
      </c>
      <c r="D330">
        <v>1711.256865249997</v>
      </c>
      <c r="E330">
        <v>141.6736724753846</v>
      </c>
    </row>
    <row r="331" spans="1:5">
      <c r="A331">
        <v>329</v>
      </c>
      <c r="B331">
        <v>8021.97416452688</v>
      </c>
      <c r="C331">
        <v>10714.60982165755</v>
      </c>
      <c r="D331">
        <v>1712.061924742202</v>
      </c>
      <c r="E331">
        <v>142.4787319675872</v>
      </c>
    </row>
    <row r="332" spans="1:5">
      <c r="A332">
        <v>330</v>
      </c>
      <c r="B332">
        <v>8021.97416452688</v>
      </c>
      <c r="C332">
        <v>10714.60982165755</v>
      </c>
      <c r="D332">
        <v>1711.475221169523</v>
      </c>
      <c r="E332">
        <v>141.8920283949102</v>
      </c>
    </row>
    <row r="333" spans="1:5">
      <c r="A333">
        <v>331</v>
      </c>
      <c r="B333">
        <v>8021.97416452688</v>
      </c>
      <c r="C333">
        <v>10714.60982165755</v>
      </c>
      <c r="D333">
        <v>1711.283364681569</v>
      </c>
      <c r="E333">
        <v>141.7001719069524</v>
      </c>
    </row>
    <row r="334" spans="1:5">
      <c r="A334">
        <v>332</v>
      </c>
      <c r="B334">
        <v>8021.97416452688</v>
      </c>
      <c r="C334">
        <v>10714.60982165755</v>
      </c>
      <c r="D334">
        <v>1711.427636071727</v>
      </c>
      <c r="E334">
        <v>141.8444432971139</v>
      </c>
    </row>
    <row r="335" spans="1:5">
      <c r="A335">
        <v>333</v>
      </c>
      <c r="B335">
        <v>8021.97416452688</v>
      </c>
      <c r="C335">
        <v>10714.60982165755</v>
      </c>
      <c r="D335">
        <v>1711.316954861486</v>
      </c>
      <c r="E335">
        <v>141.7337620868716</v>
      </c>
    </row>
    <row r="336" spans="1:5">
      <c r="A336">
        <v>334</v>
      </c>
      <c r="B336">
        <v>8021.97416452688</v>
      </c>
      <c r="C336">
        <v>10714.60982165755</v>
      </c>
      <c r="D336">
        <v>1711.981758235697</v>
      </c>
      <c r="E336">
        <v>142.3985654610817</v>
      </c>
    </row>
    <row r="337" spans="1:5">
      <c r="A337">
        <v>335</v>
      </c>
      <c r="B337">
        <v>8021.97416452688</v>
      </c>
      <c r="C337">
        <v>10714.60982165755</v>
      </c>
      <c r="D337">
        <v>1711.339445721893</v>
      </c>
      <c r="E337">
        <v>141.7562529472821</v>
      </c>
    </row>
    <row r="338" spans="1:5">
      <c r="A338">
        <v>336</v>
      </c>
      <c r="B338">
        <v>8021.97416452688</v>
      </c>
      <c r="C338">
        <v>10714.60982165755</v>
      </c>
      <c r="D338">
        <v>1710.847613482264</v>
      </c>
      <c r="E338">
        <v>141.2644207076474</v>
      </c>
    </row>
    <row r="339" spans="1:5">
      <c r="A339">
        <v>337</v>
      </c>
      <c r="B339">
        <v>8021.97416452688</v>
      </c>
      <c r="C339">
        <v>10714.60982165755</v>
      </c>
      <c r="D339">
        <v>1711.406639770834</v>
      </c>
      <c r="E339">
        <v>141.8234469962193</v>
      </c>
    </row>
    <row r="340" spans="1:5">
      <c r="A340">
        <v>338</v>
      </c>
      <c r="B340">
        <v>8021.97416452688</v>
      </c>
      <c r="C340">
        <v>10714.60982165755</v>
      </c>
      <c r="D340">
        <v>1710.793075798975</v>
      </c>
      <c r="E340">
        <v>141.2098830243604</v>
      </c>
    </row>
    <row r="341" spans="1:5">
      <c r="A341">
        <v>339</v>
      </c>
      <c r="B341">
        <v>8021.97416452688</v>
      </c>
      <c r="C341">
        <v>10714.60982165755</v>
      </c>
      <c r="D341">
        <v>1711.094336843919</v>
      </c>
      <c r="E341">
        <v>141.511144069304</v>
      </c>
    </row>
    <row r="342" spans="1:5">
      <c r="A342">
        <v>340</v>
      </c>
      <c r="B342">
        <v>8021.97416452688</v>
      </c>
      <c r="C342">
        <v>10714.60982165755</v>
      </c>
      <c r="D342">
        <v>1710.777121076967</v>
      </c>
      <c r="E342">
        <v>141.193928302352</v>
      </c>
    </row>
    <row r="343" spans="1:5">
      <c r="A343">
        <v>341</v>
      </c>
      <c r="B343">
        <v>8021.97416452688</v>
      </c>
      <c r="C343">
        <v>10714.60982165755</v>
      </c>
      <c r="D343">
        <v>1710.987064594352</v>
      </c>
      <c r="E343">
        <v>141.4038718197391</v>
      </c>
    </row>
    <row r="344" spans="1:5">
      <c r="A344">
        <v>342</v>
      </c>
      <c r="B344">
        <v>8021.97416452688</v>
      </c>
      <c r="C344">
        <v>10714.60982165755</v>
      </c>
      <c r="D344">
        <v>1710.400957824447</v>
      </c>
      <c r="E344">
        <v>140.8177650498367</v>
      </c>
    </row>
    <row r="345" spans="1:5">
      <c r="A345">
        <v>343</v>
      </c>
      <c r="B345">
        <v>8021.97416452688</v>
      </c>
      <c r="C345">
        <v>10714.60982165755</v>
      </c>
      <c r="D345">
        <v>1710.364969521188</v>
      </c>
      <c r="E345">
        <v>140.7817767465781</v>
      </c>
    </row>
    <row r="346" spans="1:5">
      <c r="A346">
        <v>344</v>
      </c>
      <c r="B346">
        <v>8021.97416452688</v>
      </c>
      <c r="C346">
        <v>10714.60982165755</v>
      </c>
      <c r="D346">
        <v>1710.023249544354</v>
      </c>
      <c r="E346">
        <v>140.4400567697394</v>
      </c>
    </row>
    <row r="347" spans="1:5">
      <c r="A347">
        <v>345</v>
      </c>
      <c r="B347">
        <v>8021.97416452688</v>
      </c>
      <c r="C347">
        <v>10714.60982165755</v>
      </c>
      <c r="D347">
        <v>1710.223211921691</v>
      </c>
      <c r="E347">
        <v>140.640019147073</v>
      </c>
    </row>
    <row r="348" spans="1:5">
      <c r="A348">
        <v>346</v>
      </c>
      <c r="B348">
        <v>8021.97416452688</v>
      </c>
      <c r="C348">
        <v>10714.60982165755</v>
      </c>
      <c r="D348">
        <v>1710.505268213076</v>
      </c>
      <c r="E348">
        <v>140.9220754384588</v>
      </c>
    </row>
    <row r="349" spans="1:5">
      <c r="A349">
        <v>347</v>
      </c>
      <c r="B349">
        <v>8021.97416452688</v>
      </c>
      <c r="C349">
        <v>10714.60982165755</v>
      </c>
      <c r="D349">
        <v>1710.012137830454</v>
      </c>
      <c r="E349">
        <v>140.4289450558374</v>
      </c>
    </row>
    <row r="350" spans="1:5">
      <c r="A350">
        <v>348</v>
      </c>
      <c r="B350">
        <v>8021.97416452688</v>
      </c>
      <c r="C350">
        <v>10714.60982165755</v>
      </c>
      <c r="D350">
        <v>1709.546572442384</v>
      </c>
      <c r="E350">
        <v>139.9633796677691</v>
      </c>
    </row>
    <row r="351" spans="1:5">
      <c r="A351">
        <v>349</v>
      </c>
      <c r="B351">
        <v>8021.97416452688</v>
      </c>
      <c r="C351">
        <v>10714.60982165755</v>
      </c>
      <c r="D351">
        <v>1710.174546568653</v>
      </c>
      <c r="E351">
        <v>140.5913537940361</v>
      </c>
    </row>
    <row r="352" spans="1:5">
      <c r="A352">
        <v>350</v>
      </c>
      <c r="B352">
        <v>8021.97416452688</v>
      </c>
      <c r="C352">
        <v>10714.60982165755</v>
      </c>
      <c r="D352">
        <v>1709.916843406065</v>
      </c>
      <c r="E352">
        <v>140.33365063145</v>
      </c>
    </row>
    <row r="353" spans="1:5">
      <c r="A353">
        <v>351</v>
      </c>
      <c r="B353">
        <v>8021.97416452688</v>
      </c>
      <c r="C353">
        <v>10714.60982165755</v>
      </c>
      <c r="D353">
        <v>1709.751838430633</v>
      </c>
      <c r="E353">
        <v>140.1686456560213</v>
      </c>
    </row>
    <row r="354" spans="1:5">
      <c r="A354">
        <v>352</v>
      </c>
      <c r="B354">
        <v>8021.97416452688</v>
      </c>
      <c r="C354">
        <v>10714.60982165755</v>
      </c>
      <c r="D354">
        <v>1710.274732577623</v>
      </c>
      <c r="E354">
        <v>140.6915398030081</v>
      </c>
    </row>
    <row r="355" spans="1:5">
      <c r="A355">
        <v>353</v>
      </c>
      <c r="B355">
        <v>8021.97416452688</v>
      </c>
      <c r="C355">
        <v>10714.60982165755</v>
      </c>
      <c r="D355">
        <v>1709.648732330222</v>
      </c>
      <c r="E355">
        <v>140.0655395556078</v>
      </c>
    </row>
    <row r="356" spans="1:5">
      <c r="A356">
        <v>354</v>
      </c>
      <c r="B356">
        <v>8021.97416452688</v>
      </c>
      <c r="C356">
        <v>10714.60982165755</v>
      </c>
      <c r="D356">
        <v>1709.892551270816</v>
      </c>
      <c r="E356">
        <v>140.3093584962003</v>
      </c>
    </row>
    <row r="357" spans="1:5">
      <c r="A357">
        <v>355</v>
      </c>
      <c r="B357">
        <v>8021.97416452688</v>
      </c>
      <c r="C357">
        <v>10714.60982165755</v>
      </c>
      <c r="D357">
        <v>1709.824346533211</v>
      </c>
      <c r="E357">
        <v>140.2411537585926</v>
      </c>
    </row>
    <row r="358" spans="1:5">
      <c r="A358">
        <v>356</v>
      </c>
      <c r="B358">
        <v>8021.97416452688</v>
      </c>
      <c r="C358">
        <v>10714.60982165755</v>
      </c>
      <c r="D358">
        <v>1709.823300366822</v>
      </c>
      <c r="E358">
        <v>140.2401075922037</v>
      </c>
    </row>
    <row r="359" spans="1:5">
      <c r="A359">
        <v>357</v>
      </c>
      <c r="B359">
        <v>8021.97416452688</v>
      </c>
      <c r="C359">
        <v>10714.60982165755</v>
      </c>
      <c r="D359">
        <v>1709.905630011188</v>
      </c>
      <c r="E359">
        <v>140.3224372365726</v>
      </c>
    </row>
    <row r="360" spans="1:5">
      <c r="A360">
        <v>358</v>
      </c>
      <c r="B360">
        <v>8021.97416452688</v>
      </c>
      <c r="C360">
        <v>10714.60982165755</v>
      </c>
      <c r="D360">
        <v>1709.616327944955</v>
      </c>
      <c r="E360">
        <v>140.0331351703417</v>
      </c>
    </row>
    <row r="361" spans="1:5">
      <c r="A361">
        <v>359</v>
      </c>
      <c r="B361">
        <v>8021.97416452688</v>
      </c>
      <c r="C361">
        <v>10714.60982165755</v>
      </c>
      <c r="D361">
        <v>1709.999867269652</v>
      </c>
      <c r="E361">
        <v>140.4166744950376</v>
      </c>
    </row>
    <row r="362" spans="1:5">
      <c r="A362">
        <v>360</v>
      </c>
      <c r="B362">
        <v>8021.97416452688</v>
      </c>
      <c r="C362">
        <v>10714.60982165755</v>
      </c>
      <c r="D362">
        <v>1710.22771916514</v>
      </c>
      <c r="E362">
        <v>140.644526390527</v>
      </c>
    </row>
    <row r="363" spans="1:5">
      <c r="A363">
        <v>361</v>
      </c>
      <c r="B363">
        <v>8021.97416452688</v>
      </c>
      <c r="C363">
        <v>10714.60982165755</v>
      </c>
      <c r="D363">
        <v>1710.146451963145</v>
      </c>
      <c r="E363">
        <v>140.5632591885283</v>
      </c>
    </row>
    <row r="364" spans="1:5">
      <c r="A364">
        <v>362</v>
      </c>
      <c r="B364">
        <v>8021.97416452688</v>
      </c>
      <c r="C364">
        <v>10714.60982165755</v>
      </c>
      <c r="D364">
        <v>1710.185006405563</v>
      </c>
      <c r="E364">
        <v>140.601813630945</v>
      </c>
    </row>
    <row r="365" spans="1:5">
      <c r="A365">
        <v>363</v>
      </c>
      <c r="B365">
        <v>8021.97416452688</v>
      </c>
      <c r="C365">
        <v>10714.60982165755</v>
      </c>
      <c r="D365">
        <v>1710.254095729246</v>
      </c>
      <c r="E365">
        <v>140.6709029546342</v>
      </c>
    </row>
    <row r="366" spans="1:5">
      <c r="A366">
        <v>364</v>
      </c>
      <c r="B366">
        <v>8021.97416452688</v>
      </c>
      <c r="C366">
        <v>10714.60982165755</v>
      </c>
      <c r="D366">
        <v>1710.567488432597</v>
      </c>
      <c r="E366">
        <v>140.9842956579819</v>
      </c>
    </row>
    <row r="367" spans="1:5">
      <c r="A367">
        <v>365</v>
      </c>
      <c r="B367">
        <v>8021.97416452688</v>
      </c>
      <c r="C367">
        <v>10714.60982165755</v>
      </c>
      <c r="D367">
        <v>1710.146076370652</v>
      </c>
      <c r="E367">
        <v>140.5628835960377</v>
      </c>
    </row>
    <row r="368" spans="1:5">
      <c r="A368">
        <v>366</v>
      </c>
      <c r="B368">
        <v>8021.97416452688</v>
      </c>
      <c r="C368">
        <v>10714.60982165755</v>
      </c>
      <c r="D368">
        <v>1710.301999973879</v>
      </c>
      <c r="E368">
        <v>140.7188071992624</v>
      </c>
    </row>
    <row r="369" spans="1:5">
      <c r="A369">
        <v>367</v>
      </c>
      <c r="B369">
        <v>8021.97416452688</v>
      </c>
      <c r="C369">
        <v>10714.60982165755</v>
      </c>
      <c r="D369">
        <v>1710.239405531168</v>
      </c>
      <c r="E369">
        <v>140.6562127565479</v>
      </c>
    </row>
    <row r="370" spans="1:5">
      <c r="A370">
        <v>368</v>
      </c>
      <c r="B370">
        <v>8021.97416452688</v>
      </c>
      <c r="C370">
        <v>10714.60982165755</v>
      </c>
      <c r="D370">
        <v>1710.312151579974</v>
      </c>
      <c r="E370">
        <v>140.7289588053628</v>
      </c>
    </row>
    <row r="371" spans="1:5">
      <c r="A371">
        <v>369</v>
      </c>
      <c r="B371">
        <v>8021.97416452688</v>
      </c>
      <c r="C371">
        <v>10714.60982165755</v>
      </c>
      <c r="D371">
        <v>1710.167908364462</v>
      </c>
      <c r="E371">
        <v>140.5847155898501</v>
      </c>
    </row>
    <row r="372" spans="1:5">
      <c r="A372">
        <v>370</v>
      </c>
      <c r="B372">
        <v>8021.97416452688</v>
      </c>
      <c r="C372">
        <v>10714.60982165755</v>
      </c>
      <c r="D372">
        <v>1710.275255018395</v>
      </c>
      <c r="E372">
        <v>140.6920622437836</v>
      </c>
    </row>
    <row r="373" spans="1:5">
      <c r="A373">
        <v>371</v>
      </c>
      <c r="B373">
        <v>8021.97416452688</v>
      </c>
      <c r="C373">
        <v>10714.60982165755</v>
      </c>
      <c r="D373">
        <v>1710.104308830198</v>
      </c>
      <c r="E373">
        <v>140.5211160555791</v>
      </c>
    </row>
    <row r="374" spans="1:5">
      <c r="A374">
        <v>372</v>
      </c>
      <c r="B374">
        <v>8021.97416452688</v>
      </c>
      <c r="C374">
        <v>10714.60982165755</v>
      </c>
      <c r="D374">
        <v>1710.176521142684</v>
      </c>
      <c r="E374">
        <v>140.5933283680687</v>
      </c>
    </row>
    <row r="375" spans="1:5">
      <c r="A375">
        <v>373</v>
      </c>
      <c r="B375">
        <v>8021.97416452688</v>
      </c>
      <c r="C375">
        <v>10714.60982165755</v>
      </c>
      <c r="D375">
        <v>1710.712604416894</v>
      </c>
      <c r="E375">
        <v>141.129411642279</v>
      </c>
    </row>
    <row r="376" spans="1:5">
      <c r="A376">
        <v>374</v>
      </c>
      <c r="B376">
        <v>8021.97416452688</v>
      </c>
      <c r="C376">
        <v>10714.60982165755</v>
      </c>
      <c r="D376">
        <v>1710.61904178424</v>
      </c>
      <c r="E376">
        <v>141.0358490096242</v>
      </c>
    </row>
    <row r="377" spans="1:5">
      <c r="A377">
        <v>375</v>
      </c>
      <c r="B377">
        <v>8021.97416452688</v>
      </c>
      <c r="C377">
        <v>10714.60982165755</v>
      </c>
      <c r="D377">
        <v>1710.712971591489</v>
      </c>
      <c r="E377">
        <v>141.1297788168759</v>
      </c>
    </row>
    <row r="378" spans="1:5">
      <c r="A378">
        <v>376</v>
      </c>
      <c r="B378">
        <v>8021.97416452688</v>
      </c>
      <c r="C378">
        <v>10714.60982165755</v>
      </c>
      <c r="D378">
        <v>1710.619062359922</v>
      </c>
      <c r="E378">
        <v>141.0358695853071</v>
      </c>
    </row>
    <row r="379" spans="1:5">
      <c r="A379">
        <v>377</v>
      </c>
      <c r="B379">
        <v>8021.97416452688</v>
      </c>
      <c r="C379">
        <v>10714.60982165755</v>
      </c>
      <c r="D379">
        <v>1710.700390114155</v>
      </c>
      <c r="E379">
        <v>141.1171973395427</v>
      </c>
    </row>
    <row r="380" spans="1:5">
      <c r="A380">
        <v>378</v>
      </c>
      <c r="B380">
        <v>8021.97416452688</v>
      </c>
      <c r="C380">
        <v>10714.60982165755</v>
      </c>
      <c r="D380">
        <v>1710.771366923523</v>
      </c>
      <c r="E380">
        <v>141.1881741489053</v>
      </c>
    </row>
    <row r="381" spans="1:5">
      <c r="A381">
        <v>379</v>
      </c>
      <c r="B381">
        <v>8021.97416452688</v>
      </c>
      <c r="C381">
        <v>10714.60982165755</v>
      </c>
      <c r="D381">
        <v>1710.713115868602</v>
      </c>
      <c r="E381">
        <v>141.1299230939883</v>
      </c>
    </row>
    <row r="382" spans="1:5">
      <c r="A382">
        <v>380</v>
      </c>
      <c r="B382">
        <v>8021.97416452688</v>
      </c>
      <c r="C382">
        <v>10714.60982165755</v>
      </c>
      <c r="D382">
        <v>1710.805711789357</v>
      </c>
      <c r="E382">
        <v>141.2225190147422</v>
      </c>
    </row>
    <row r="383" spans="1:5">
      <c r="A383">
        <v>381</v>
      </c>
      <c r="B383">
        <v>8021.97416452688</v>
      </c>
      <c r="C383">
        <v>10714.60982165755</v>
      </c>
      <c r="D383">
        <v>1710.828151738654</v>
      </c>
      <c r="E383">
        <v>141.244958964035</v>
      </c>
    </row>
    <row r="384" spans="1:5">
      <c r="A384">
        <v>382</v>
      </c>
      <c r="B384">
        <v>8021.97416452688</v>
      </c>
      <c r="C384">
        <v>10714.60982165755</v>
      </c>
      <c r="D384">
        <v>1711.15367433908</v>
      </c>
      <c r="E384">
        <v>141.5704815644642</v>
      </c>
    </row>
    <row r="385" spans="1:5">
      <c r="A385">
        <v>383</v>
      </c>
      <c r="B385">
        <v>8021.97416452688</v>
      </c>
      <c r="C385">
        <v>10714.60982165755</v>
      </c>
      <c r="D385">
        <v>1710.853710199372</v>
      </c>
      <c r="E385">
        <v>141.2705174247546</v>
      </c>
    </row>
    <row r="386" spans="1:5">
      <c r="A386">
        <v>384</v>
      </c>
      <c r="B386">
        <v>8021.97416452688</v>
      </c>
      <c r="C386">
        <v>10714.60982165755</v>
      </c>
      <c r="D386">
        <v>1710.875281077793</v>
      </c>
      <c r="E386">
        <v>141.2920883031786</v>
      </c>
    </row>
    <row r="387" spans="1:5">
      <c r="A387">
        <v>385</v>
      </c>
      <c r="B387">
        <v>8021.97416452688</v>
      </c>
      <c r="C387">
        <v>10714.60982165755</v>
      </c>
      <c r="D387">
        <v>1710.924734129679</v>
      </c>
      <c r="E387">
        <v>141.3415413550658</v>
      </c>
    </row>
    <row r="388" spans="1:5">
      <c r="A388">
        <v>386</v>
      </c>
      <c r="B388">
        <v>8021.97416452688</v>
      </c>
      <c r="C388">
        <v>10714.60982165755</v>
      </c>
      <c r="D388">
        <v>1710.808798605283</v>
      </c>
      <c r="E388">
        <v>141.2256058306687</v>
      </c>
    </row>
    <row r="389" spans="1:5">
      <c r="A389">
        <v>387</v>
      </c>
      <c r="B389">
        <v>8021.97416452688</v>
      </c>
      <c r="C389">
        <v>10714.60982165755</v>
      </c>
      <c r="D389">
        <v>1710.934213512832</v>
      </c>
      <c r="E389">
        <v>141.3510207382148</v>
      </c>
    </row>
    <row r="390" spans="1:5">
      <c r="A390">
        <v>388</v>
      </c>
      <c r="B390">
        <v>8021.97416452688</v>
      </c>
      <c r="C390">
        <v>10714.60982165755</v>
      </c>
      <c r="D390">
        <v>1710.600915492273</v>
      </c>
      <c r="E390">
        <v>141.0177227176575</v>
      </c>
    </row>
    <row r="391" spans="1:5">
      <c r="A391">
        <v>389</v>
      </c>
      <c r="B391">
        <v>8021.97416452688</v>
      </c>
      <c r="C391">
        <v>10714.60982165755</v>
      </c>
      <c r="D391">
        <v>1710.573262403729</v>
      </c>
      <c r="E391">
        <v>140.9900696291163</v>
      </c>
    </row>
    <row r="392" spans="1:5">
      <c r="A392">
        <v>390</v>
      </c>
      <c r="B392">
        <v>8021.97416452688</v>
      </c>
      <c r="C392">
        <v>10714.60982165755</v>
      </c>
      <c r="D392">
        <v>1710.281686418205</v>
      </c>
      <c r="E392">
        <v>140.6984936435946</v>
      </c>
    </row>
    <row r="393" spans="1:5">
      <c r="A393">
        <v>391</v>
      </c>
      <c r="B393">
        <v>8021.97416452688</v>
      </c>
      <c r="C393">
        <v>10714.60982165755</v>
      </c>
      <c r="D393">
        <v>1710.418790795305</v>
      </c>
      <c r="E393">
        <v>140.8355980206938</v>
      </c>
    </row>
    <row r="394" spans="1:5">
      <c r="A394">
        <v>392</v>
      </c>
      <c r="B394">
        <v>8021.97416452688</v>
      </c>
      <c r="C394">
        <v>10714.60982165755</v>
      </c>
      <c r="D394">
        <v>1709.943279504844</v>
      </c>
      <c r="E394">
        <v>140.360086730229</v>
      </c>
    </row>
    <row r="395" spans="1:5">
      <c r="A395">
        <v>393</v>
      </c>
      <c r="B395">
        <v>8021.97416452688</v>
      </c>
      <c r="C395">
        <v>10714.60982165755</v>
      </c>
      <c r="D395">
        <v>1710.222198365046</v>
      </c>
      <c r="E395">
        <v>140.639005590431</v>
      </c>
    </row>
    <row r="396" spans="1:5">
      <c r="A396">
        <v>394</v>
      </c>
      <c r="B396">
        <v>8021.97416452688</v>
      </c>
      <c r="C396">
        <v>10714.60982165755</v>
      </c>
      <c r="D396">
        <v>1710.077273693816</v>
      </c>
      <c r="E396">
        <v>140.4940809192037</v>
      </c>
    </row>
    <row r="397" spans="1:5">
      <c r="A397">
        <v>395</v>
      </c>
      <c r="B397">
        <v>8021.97416452688</v>
      </c>
      <c r="C397">
        <v>10714.60982165755</v>
      </c>
      <c r="D397">
        <v>1710.101342615427</v>
      </c>
      <c r="E397">
        <v>140.5181498408164</v>
      </c>
    </row>
    <row r="398" spans="1:5">
      <c r="A398">
        <v>396</v>
      </c>
      <c r="B398">
        <v>8021.97416452688</v>
      </c>
      <c r="C398">
        <v>10714.60982165755</v>
      </c>
      <c r="D398">
        <v>1710.146839320298</v>
      </c>
      <c r="E398">
        <v>140.5636465456837</v>
      </c>
    </row>
    <row r="399" spans="1:5">
      <c r="A399">
        <v>397</v>
      </c>
      <c r="B399">
        <v>8021.97416452688</v>
      </c>
      <c r="C399">
        <v>10714.60982165755</v>
      </c>
      <c r="D399">
        <v>1710.193573728342</v>
      </c>
      <c r="E399">
        <v>140.6103809537246</v>
      </c>
    </row>
    <row r="400" spans="1:5">
      <c r="A400">
        <v>398</v>
      </c>
      <c r="B400">
        <v>8021.97416452688</v>
      </c>
      <c r="C400">
        <v>10714.60982165755</v>
      </c>
      <c r="D400">
        <v>1710.268557407426</v>
      </c>
      <c r="E400">
        <v>140.6853646328096</v>
      </c>
    </row>
    <row r="401" spans="1:5">
      <c r="A401">
        <v>399</v>
      </c>
      <c r="B401">
        <v>8021.97416452688</v>
      </c>
      <c r="C401">
        <v>10714.60982165755</v>
      </c>
      <c r="D401">
        <v>1710.292364805763</v>
      </c>
      <c r="E401">
        <v>140.7091720311462</v>
      </c>
    </row>
    <row r="402" spans="1:5">
      <c r="A402">
        <v>400</v>
      </c>
      <c r="B402">
        <v>8021.97416452688</v>
      </c>
      <c r="C402">
        <v>10714.60982165755</v>
      </c>
      <c r="D402">
        <v>1710.046283061248</v>
      </c>
      <c r="E402">
        <v>140.4630902866342</v>
      </c>
    </row>
    <row r="403" spans="1:5">
      <c r="A403">
        <v>401</v>
      </c>
      <c r="B403">
        <v>8021.97416452688</v>
      </c>
      <c r="C403">
        <v>10714.60982165755</v>
      </c>
      <c r="D403">
        <v>1710.30449171566</v>
      </c>
      <c r="E403">
        <v>140.7212989410489</v>
      </c>
    </row>
    <row r="404" spans="1:5">
      <c r="A404">
        <v>402</v>
      </c>
      <c r="B404">
        <v>8021.97416452688</v>
      </c>
      <c r="C404">
        <v>10714.60982165755</v>
      </c>
      <c r="D404">
        <v>1710.241565045195</v>
      </c>
      <c r="E404">
        <v>140.6583722705784</v>
      </c>
    </row>
    <row r="405" spans="1:5">
      <c r="A405">
        <v>403</v>
      </c>
      <c r="B405">
        <v>8021.97416452688</v>
      </c>
      <c r="C405">
        <v>10714.60982165755</v>
      </c>
      <c r="D405">
        <v>1710.251486163964</v>
      </c>
      <c r="E405">
        <v>140.6682933893479</v>
      </c>
    </row>
    <row r="406" spans="1:5">
      <c r="A406">
        <v>404</v>
      </c>
      <c r="B406">
        <v>8021.97416452688</v>
      </c>
      <c r="C406">
        <v>10714.60982165755</v>
      </c>
      <c r="D406">
        <v>1710.08768070285</v>
      </c>
      <c r="E406">
        <v>140.5044879282362</v>
      </c>
    </row>
    <row r="407" spans="1:5">
      <c r="A407">
        <v>405</v>
      </c>
      <c r="B407">
        <v>8021.97416452688</v>
      </c>
      <c r="C407">
        <v>10714.60982165755</v>
      </c>
      <c r="D407">
        <v>1710.069464023922</v>
      </c>
      <c r="E407">
        <v>140.4862712493057</v>
      </c>
    </row>
    <row r="408" spans="1:5">
      <c r="A408">
        <v>406</v>
      </c>
      <c r="B408">
        <v>8021.97416452688</v>
      </c>
      <c r="C408">
        <v>10714.60982165755</v>
      </c>
      <c r="D408">
        <v>1709.998541644217</v>
      </c>
      <c r="E408">
        <v>140.4153488696062</v>
      </c>
    </row>
    <row r="409" spans="1:5">
      <c r="A409">
        <v>407</v>
      </c>
      <c r="B409">
        <v>8021.97416452688</v>
      </c>
      <c r="C409">
        <v>10714.60982165755</v>
      </c>
      <c r="D409">
        <v>1710.223604866912</v>
      </c>
      <c r="E409">
        <v>140.6404120922996</v>
      </c>
    </row>
    <row r="410" spans="1:5">
      <c r="A410">
        <v>408</v>
      </c>
      <c r="B410">
        <v>8021.97416452688</v>
      </c>
      <c r="C410">
        <v>10714.60982165755</v>
      </c>
      <c r="D410">
        <v>1710.021144763159</v>
      </c>
      <c r="E410">
        <v>140.4379519885429</v>
      </c>
    </row>
    <row r="411" spans="1:5">
      <c r="A411">
        <v>409</v>
      </c>
      <c r="B411">
        <v>8021.97416452688</v>
      </c>
      <c r="C411">
        <v>10714.60982165755</v>
      </c>
      <c r="D411">
        <v>1709.932222034277</v>
      </c>
      <c r="E411">
        <v>140.3490292596625</v>
      </c>
    </row>
    <row r="412" spans="1:5">
      <c r="A412">
        <v>410</v>
      </c>
      <c r="B412">
        <v>8021.97416452688</v>
      </c>
      <c r="C412">
        <v>10714.60982165755</v>
      </c>
      <c r="D412">
        <v>1710.139878939036</v>
      </c>
      <c r="E412">
        <v>140.5566861644246</v>
      </c>
    </row>
    <row r="413" spans="1:5">
      <c r="A413">
        <v>411</v>
      </c>
      <c r="B413">
        <v>8021.97416452688</v>
      </c>
      <c r="C413">
        <v>10714.60982165755</v>
      </c>
      <c r="D413">
        <v>1710.26081619308</v>
      </c>
      <c r="E413">
        <v>140.6776234184638</v>
      </c>
    </row>
    <row r="414" spans="1:5">
      <c r="A414">
        <v>412</v>
      </c>
      <c r="B414">
        <v>8021.97416452688</v>
      </c>
      <c r="C414">
        <v>10714.60982165755</v>
      </c>
      <c r="D414">
        <v>1709.981135643623</v>
      </c>
      <c r="E414">
        <v>140.3979428690084</v>
      </c>
    </row>
    <row r="415" spans="1:5">
      <c r="A415">
        <v>413</v>
      </c>
      <c r="B415">
        <v>8021.97416452688</v>
      </c>
      <c r="C415">
        <v>10714.60982165755</v>
      </c>
      <c r="D415">
        <v>1709.937887635707</v>
      </c>
      <c r="E415">
        <v>140.3546948610936</v>
      </c>
    </row>
    <row r="416" spans="1:5">
      <c r="A416">
        <v>414</v>
      </c>
      <c r="B416">
        <v>8021.97416452688</v>
      </c>
      <c r="C416">
        <v>10714.60982165755</v>
      </c>
      <c r="D416">
        <v>1710.049095995779</v>
      </c>
      <c r="E416">
        <v>140.4659032211626</v>
      </c>
    </row>
    <row r="417" spans="1:5">
      <c r="A417">
        <v>415</v>
      </c>
      <c r="B417">
        <v>8021.97416452688</v>
      </c>
      <c r="C417">
        <v>10714.60982165755</v>
      </c>
      <c r="D417">
        <v>1710.143206540008</v>
      </c>
      <c r="E417">
        <v>140.560013765389</v>
      </c>
    </row>
    <row r="418" spans="1:5">
      <c r="A418">
        <v>416</v>
      </c>
      <c r="B418">
        <v>8021.97416452688</v>
      </c>
      <c r="C418">
        <v>10714.60982165755</v>
      </c>
      <c r="D418">
        <v>1710.191983871864</v>
      </c>
      <c r="E418">
        <v>140.6087910972486</v>
      </c>
    </row>
    <row r="419" spans="1:5">
      <c r="A419">
        <v>417</v>
      </c>
      <c r="B419">
        <v>8021.97416452688</v>
      </c>
      <c r="C419">
        <v>10714.60982165755</v>
      </c>
      <c r="D419">
        <v>1710.146499773412</v>
      </c>
      <c r="E419">
        <v>140.5633069987982</v>
      </c>
    </row>
    <row r="420" spans="1:5">
      <c r="A420">
        <v>418</v>
      </c>
      <c r="B420">
        <v>8021.97416452688</v>
      </c>
      <c r="C420">
        <v>10714.60982165755</v>
      </c>
      <c r="D420">
        <v>1710.124299490666</v>
      </c>
      <c r="E420">
        <v>140.54110671605</v>
      </c>
    </row>
    <row r="421" spans="1:5">
      <c r="A421">
        <v>419</v>
      </c>
      <c r="B421">
        <v>8021.97416452688</v>
      </c>
      <c r="C421">
        <v>10714.60982165755</v>
      </c>
      <c r="D421">
        <v>1710.143634546079</v>
      </c>
      <c r="E421">
        <v>140.560441771466</v>
      </c>
    </row>
    <row r="422" spans="1:5">
      <c r="A422">
        <v>420</v>
      </c>
      <c r="B422">
        <v>8021.97416452688</v>
      </c>
      <c r="C422">
        <v>10714.60982165755</v>
      </c>
      <c r="D422">
        <v>1709.872645669917</v>
      </c>
      <c r="E422">
        <v>140.2894528953024</v>
      </c>
    </row>
    <row r="423" spans="1:5">
      <c r="A423">
        <v>421</v>
      </c>
      <c r="B423">
        <v>8021.97416452688</v>
      </c>
      <c r="C423">
        <v>10714.60982165755</v>
      </c>
      <c r="D423">
        <v>1709.947973322318</v>
      </c>
      <c r="E423">
        <v>140.3647805477044</v>
      </c>
    </row>
    <row r="424" spans="1:5">
      <c r="A424">
        <v>422</v>
      </c>
      <c r="B424">
        <v>8021.97416452688</v>
      </c>
      <c r="C424">
        <v>10714.60982165755</v>
      </c>
      <c r="D424">
        <v>1710.036705016008</v>
      </c>
      <c r="E424">
        <v>140.4535122413908</v>
      </c>
    </row>
    <row r="425" spans="1:5">
      <c r="A425">
        <v>423</v>
      </c>
      <c r="B425">
        <v>8021.97416452688</v>
      </c>
      <c r="C425">
        <v>10714.60982165755</v>
      </c>
      <c r="D425">
        <v>1709.974426543364</v>
      </c>
      <c r="E425">
        <v>140.3912337687457</v>
      </c>
    </row>
    <row r="426" spans="1:5">
      <c r="A426">
        <v>424</v>
      </c>
      <c r="B426">
        <v>8021.97416452688</v>
      </c>
      <c r="C426">
        <v>10714.60982165755</v>
      </c>
      <c r="D426">
        <v>1710.056107473567</v>
      </c>
      <c r="E426">
        <v>140.472914698954</v>
      </c>
    </row>
    <row r="427" spans="1:5">
      <c r="A427">
        <v>425</v>
      </c>
      <c r="B427">
        <v>8021.97416452688</v>
      </c>
      <c r="C427">
        <v>10714.60982165755</v>
      </c>
      <c r="D427">
        <v>1709.991718230766</v>
      </c>
      <c r="E427">
        <v>140.4085254561504</v>
      </c>
    </row>
    <row r="428" spans="1:5">
      <c r="A428">
        <v>426</v>
      </c>
      <c r="B428">
        <v>8021.97416452688</v>
      </c>
      <c r="C428">
        <v>10714.60982165755</v>
      </c>
      <c r="D428">
        <v>1710.062288805016</v>
      </c>
      <c r="E428">
        <v>140.4790960304029</v>
      </c>
    </row>
    <row r="429" spans="1:5">
      <c r="A429">
        <v>427</v>
      </c>
      <c r="B429">
        <v>8021.97416452688</v>
      </c>
      <c r="C429">
        <v>10714.60982165755</v>
      </c>
      <c r="D429">
        <v>1710.021031798053</v>
      </c>
      <c r="E429">
        <v>140.4378390234338</v>
      </c>
    </row>
    <row r="430" spans="1:5">
      <c r="A430">
        <v>428</v>
      </c>
      <c r="B430">
        <v>8021.97416452688</v>
      </c>
      <c r="C430">
        <v>10714.60982165755</v>
      </c>
      <c r="D430">
        <v>1710.076914085154</v>
      </c>
      <c r="E430">
        <v>140.4937213105361</v>
      </c>
    </row>
    <row r="431" spans="1:5">
      <c r="A431">
        <v>429</v>
      </c>
      <c r="B431">
        <v>8021.97416452688</v>
      </c>
      <c r="C431">
        <v>10714.60982165755</v>
      </c>
      <c r="D431">
        <v>1710.221724862042</v>
      </c>
      <c r="E431">
        <v>140.638532087427</v>
      </c>
    </row>
    <row r="432" spans="1:5">
      <c r="A432">
        <v>430</v>
      </c>
      <c r="B432">
        <v>8021.97416452688</v>
      </c>
      <c r="C432">
        <v>10714.60982165755</v>
      </c>
      <c r="D432">
        <v>1710.144485922247</v>
      </c>
      <c r="E432">
        <v>140.5612931476331</v>
      </c>
    </row>
    <row r="433" spans="1:5">
      <c r="A433">
        <v>431</v>
      </c>
      <c r="B433">
        <v>8021.97416452688</v>
      </c>
      <c r="C433">
        <v>10714.60982165755</v>
      </c>
      <c r="D433">
        <v>1709.890363786443</v>
      </c>
      <c r="E433">
        <v>140.3071710118249</v>
      </c>
    </row>
    <row r="434" spans="1:5">
      <c r="A434">
        <v>432</v>
      </c>
      <c r="B434">
        <v>8021.97416452688</v>
      </c>
      <c r="C434">
        <v>10714.60982165755</v>
      </c>
      <c r="D434">
        <v>1710.129712027752</v>
      </c>
      <c r="E434">
        <v>140.5465192531405</v>
      </c>
    </row>
    <row r="435" spans="1:5">
      <c r="A435">
        <v>433</v>
      </c>
      <c r="B435">
        <v>8021.97416452688</v>
      </c>
      <c r="C435">
        <v>10714.60982165755</v>
      </c>
      <c r="D435">
        <v>1710.104045068909</v>
      </c>
      <c r="E435">
        <v>140.5208522942912</v>
      </c>
    </row>
    <row r="436" spans="1:5">
      <c r="A436">
        <v>434</v>
      </c>
      <c r="B436">
        <v>8021.97416452688</v>
      </c>
      <c r="C436">
        <v>10714.60982165755</v>
      </c>
      <c r="D436">
        <v>1710.065337748487</v>
      </c>
      <c r="E436">
        <v>140.4821449738734</v>
      </c>
    </row>
    <row r="437" spans="1:5">
      <c r="A437">
        <v>435</v>
      </c>
      <c r="B437">
        <v>8021.97416452688</v>
      </c>
      <c r="C437">
        <v>10714.60982165755</v>
      </c>
      <c r="D437">
        <v>1710.038619752809</v>
      </c>
      <c r="E437">
        <v>140.4554269781943</v>
      </c>
    </row>
    <row r="438" spans="1:5">
      <c r="A438">
        <v>436</v>
      </c>
      <c r="B438">
        <v>8021.97416452688</v>
      </c>
      <c r="C438">
        <v>10714.60982165755</v>
      </c>
      <c r="D438">
        <v>1710.059857529568</v>
      </c>
      <c r="E438">
        <v>140.4766647549569</v>
      </c>
    </row>
    <row r="439" spans="1:5">
      <c r="A439">
        <v>437</v>
      </c>
      <c r="B439">
        <v>8021.97416452688</v>
      </c>
      <c r="C439">
        <v>10714.60982165755</v>
      </c>
      <c r="D439">
        <v>1710.049373922776</v>
      </c>
      <c r="E439">
        <v>140.4661811481573</v>
      </c>
    </row>
    <row r="440" spans="1:5">
      <c r="A440">
        <v>438</v>
      </c>
      <c r="B440">
        <v>8021.97416452688</v>
      </c>
      <c r="C440">
        <v>10714.60982165755</v>
      </c>
      <c r="D440">
        <v>1710.115741307189</v>
      </c>
      <c r="E440">
        <v>140.5325485325729</v>
      </c>
    </row>
    <row r="441" spans="1:5">
      <c r="A441">
        <v>439</v>
      </c>
      <c r="B441">
        <v>8021.97416452688</v>
      </c>
      <c r="C441">
        <v>10714.60982165755</v>
      </c>
      <c r="D441">
        <v>1710.127418952536</v>
      </c>
      <c r="E441">
        <v>140.5442261779219</v>
      </c>
    </row>
    <row r="442" spans="1:5">
      <c r="A442">
        <v>440</v>
      </c>
      <c r="B442">
        <v>8021.97416452688</v>
      </c>
      <c r="C442">
        <v>10714.60982165755</v>
      </c>
      <c r="D442">
        <v>1709.998519035028</v>
      </c>
      <c r="E442">
        <v>140.4153262604145</v>
      </c>
    </row>
    <row r="443" spans="1:5">
      <c r="A443">
        <v>441</v>
      </c>
      <c r="B443">
        <v>8021.97416452688</v>
      </c>
      <c r="C443">
        <v>10714.60982165755</v>
      </c>
      <c r="D443">
        <v>1710.075355104219</v>
      </c>
      <c r="E443">
        <v>140.4921623296023</v>
      </c>
    </row>
    <row r="444" spans="1:5">
      <c r="A444">
        <v>442</v>
      </c>
      <c r="B444">
        <v>8021.97416452688</v>
      </c>
      <c r="C444">
        <v>10714.60982165755</v>
      </c>
      <c r="D444">
        <v>1710.080442234317</v>
      </c>
      <c r="E444">
        <v>140.4972494597012</v>
      </c>
    </row>
    <row r="445" spans="1:5">
      <c r="A445">
        <v>443</v>
      </c>
      <c r="B445">
        <v>8021.97416452688</v>
      </c>
      <c r="C445">
        <v>10714.60982165755</v>
      </c>
      <c r="D445">
        <v>1710.070835179685</v>
      </c>
      <c r="E445">
        <v>140.4876424050727</v>
      </c>
    </row>
    <row r="446" spans="1:5">
      <c r="A446">
        <v>444</v>
      </c>
      <c r="B446">
        <v>8021.97416452688</v>
      </c>
      <c r="C446">
        <v>10714.60982165755</v>
      </c>
      <c r="D446">
        <v>1710.06801822292</v>
      </c>
      <c r="E446">
        <v>140.4848254483058</v>
      </c>
    </row>
    <row r="447" spans="1:5">
      <c r="A447">
        <v>445</v>
      </c>
      <c r="B447">
        <v>8021.97416452688</v>
      </c>
      <c r="C447">
        <v>10714.60982165755</v>
      </c>
      <c r="D447">
        <v>1710.092668807453</v>
      </c>
      <c r="E447">
        <v>140.5094760328436</v>
      </c>
    </row>
    <row r="448" spans="1:5">
      <c r="A448">
        <v>446</v>
      </c>
      <c r="B448">
        <v>8021.97416452688</v>
      </c>
      <c r="C448">
        <v>10714.60982165755</v>
      </c>
      <c r="D448">
        <v>1710.212552959208</v>
      </c>
      <c r="E448">
        <v>140.6293601845883</v>
      </c>
    </row>
    <row r="449" spans="1:5">
      <c r="A449">
        <v>447</v>
      </c>
      <c r="B449">
        <v>8021.97416452688</v>
      </c>
      <c r="C449">
        <v>10714.60982165755</v>
      </c>
      <c r="D449">
        <v>1710.028653111871</v>
      </c>
      <c r="E449">
        <v>140.4454603372572</v>
      </c>
    </row>
    <row r="450" spans="1:5">
      <c r="A450">
        <v>448</v>
      </c>
      <c r="B450">
        <v>8021.97416452688</v>
      </c>
      <c r="C450">
        <v>10714.60982165755</v>
      </c>
      <c r="D450">
        <v>1709.936361456632</v>
      </c>
      <c r="E450">
        <v>140.353168682015</v>
      </c>
    </row>
    <row r="451" spans="1:5">
      <c r="A451">
        <v>449</v>
      </c>
      <c r="B451">
        <v>8021.97416452688</v>
      </c>
      <c r="C451">
        <v>10714.60982165755</v>
      </c>
      <c r="D451">
        <v>1710.167929993778</v>
      </c>
      <c r="E451">
        <v>140.5847372191641</v>
      </c>
    </row>
    <row r="452" spans="1:5">
      <c r="A452">
        <v>450</v>
      </c>
      <c r="B452">
        <v>8021.97416452688</v>
      </c>
      <c r="C452">
        <v>10714.60982165755</v>
      </c>
      <c r="D452">
        <v>1710.101930144688</v>
      </c>
      <c r="E452">
        <v>140.5187373700693</v>
      </c>
    </row>
    <row r="453" spans="1:5">
      <c r="A453">
        <v>451</v>
      </c>
      <c r="B453">
        <v>8021.97416452688</v>
      </c>
      <c r="C453">
        <v>10714.60982165755</v>
      </c>
      <c r="D453">
        <v>1710.127880609866</v>
      </c>
      <c r="E453">
        <v>140.5446878352498</v>
      </c>
    </row>
    <row r="454" spans="1:5">
      <c r="A454">
        <v>452</v>
      </c>
      <c r="B454">
        <v>8021.97416452688</v>
      </c>
      <c r="C454">
        <v>10714.60982165755</v>
      </c>
      <c r="D454">
        <v>1710.12629036292</v>
      </c>
      <c r="E454">
        <v>140.5430975883068</v>
      </c>
    </row>
    <row r="455" spans="1:5">
      <c r="A455">
        <v>453</v>
      </c>
      <c r="B455">
        <v>8021.97416452688</v>
      </c>
      <c r="C455">
        <v>10714.60982165755</v>
      </c>
      <c r="D455">
        <v>1710.019565452811</v>
      </c>
      <c r="E455">
        <v>140.436372678198</v>
      </c>
    </row>
    <row r="456" spans="1:5">
      <c r="A456">
        <v>454</v>
      </c>
      <c r="B456">
        <v>8021.97416452688</v>
      </c>
      <c r="C456">
        <v>10714.60982165755</v>
      </c>
      <c r="D456">
        <v>1710.087102469751</v>
      </c>
      <c r="E456">
        <v>140.5039096951359</v>
      </c>
    </row>
    <row r="457" spans="1:5">
      <c r="A457">
        <v>455</v>
      </c>
      <c r="B457">
        <v>8021.97416452688</v>
      </c>
      <c r="C457">
        <v>10714.60982165755</v>
      </c>
      <c r="D457">
        <v>1710.079753647792</v>
      </c>
      <c r="E457">
        <v>140.4965608731785</v>
      </c>
    </row>
    <row r="458" spans="1:5">
      <c r="A458">
        <v>456</v>
      </c>
      <c r="B458">
        <v>8021.97416452688</v>
      </c>
      <c r="C458">
        <v>10714.60982165755</v>
      </c>
      <c r="D458">
        <v>1710.096853754333</v>
      </c>
      <c r="E458">
        <v>140.5136609797186</v>
      </c>
    </row>
    <row r="459" spans="1:5">
      <c r="A459">
        <v>457</v>
      </c>
      <c r="B459">
        <v>8021.97416452688</v>
      </c>
      <c r="C459">
        <v>10714.60982165755</v>
      </c>
      <c r="D459">
        <v>1710.063106736536</v>
      </c>
      <c r="E459">
        <v>140.4799139619221</v>
      </c>
    </row>
    <row r="460" spans="1:5">
      <c r="A460">
        <v>458</v>
      </c>
      <c r="B460">
        <v>8021.97416452688</v>
      </c>
      <c r="C460">
        <v>10714.60982165755</v>
      </c>
      <c r="D460">
        <v>1710.095400527008</v>
      </c>
      <c r="E460">
        <v>140.5122077523924</v>
      </c>
    </row>
    <row r="461" spans="1:5">
      <c r="A461">
        <v>459</v>
      </c>
      <c r="B461">
        <v>8021.97416452688</v>
      </c>
      <c r="C461">
        <v>10714.60982165755</v>
      </c>
      <c r="D461">
        <v>1709.985497517445</v>
      </c>
      <c r="E461">
        <v>140.4023047428318</v>
      </c>
    </row>
    <row r="462" spans="1:5">
      <c r="A462">
        <v>460</v>
      </c>
      <c r="B462">
        <v>8021.97416452688</v>
      </c>
      <c r="C462">
        <v>10714.60982165755</v>
      </c>
      <c r="D462">
        <v>1710.069029121175</v>
      </c>
      <c r="E462">
        <v>140.4858363465622</v>
      </c>
    </row>
    <row r="463" spans="1:5">
      <c r="A463">
        <v>461</v>
      </c>
      <c r="B463">
        <v>8021.97416452688</v>
      </c>
      <c r="C463">
        <v>10714.60982165755</v>
      </c>
      <c r="D463">
        <v>1710.033793593179</v>
      </c>
      <c r="E463">
        <v>140.4506008185621</v>
      </c>
    </row>
    <row r="464" spans="1:5">
      <c r="A464">
        <v>462</v>
      </c>
      <c r="B464">
        <v>8021.97416452688</v>
      </c>
      <c r="C464">
        <v>10714.60982165755</v>
      </c>
      <c r="D464">
        <v>1710.063591519196</v>
      </c>
      <c r="E464">
        <v>140.4803987445817</v>
      </c>
    </row>
    <row r="465" spans="1:5">
      <c r="A465">
        <v>463</v>
      </c>
      <c r="B465">
        <v>8021.97416452688</v>
      </c>
      <c r="C465">
        <v>10714.60982165755</v>
      </c>
      <c r="D465">
        <v>1710.042803945195</v>
      </c>
      <c r="E465">
        <v>140.4596111705802</v>
      </c>
    </row>
    <row r="466" spans="1:5">
      <c r="A466">
        <v>464</v>
      </c>
      <c r="B466">
        <v>8021.97416452688</v>
      </c>
      <c r="C466">
        <v>10714.60982165755</v>
      </c>
      <c r="D466">
        <v>1710.05513793051</v>
      </c>
      <c r="E466">
        <v>140.4719451558954</v>
      </c>
    </row>
    <row r="467" spans="1:5">
      <c r="A467">
        <v>465</v>
      </c>
      <c r="B467">
        <v>8021.97416452688</v>
      </c>
      <c r="C467">
        <v>10714.60982165755</v>
      </c>
      <c r="D467">
        <v>1710.088735891107</v>
      </c>
      <c r="E467">
        <v>140.5055431164958</v>
      </c>
    </row>
    <row r="468" spans="1:5">
      <c r="A468">
        <v>466</v>
      </c>
      <c r="B468">
        <v>8021.97416452688</v>
      </c>
      <c r="C468">
        <v>10714.60982165755</v>
      </c>
      <c r="D468">
        <v>1710.118951386393</v>
      </c>
      <c r="E468">
        <v>140.5357586117789</v>
      </c>
    </row>
    <row r="469" spans="1:5">
      <c r="A469">
        <v>467</v>
      </c>
      <c r="B469">
        <v>8021.97416452688</v>
      </c>
      <c r="C469">
        <v>10714.60982165755</v>
      </c>
      <c r="D469">
        <v>1710.029384432093</v>
      </c>
      <c r="E469">
        <v>140.4461916574787</v>
      </c>
    </row>
    <row r="470" spans="1:5">
      <c r="A470">
        <v>468</v>
      </c>
      <c r="B470">
        <v>8021.97416452688</v>
      </c>
      <c r="C470">
        <v>10714.60982165755</v>
      </c>
      <c r="D470">
        <v>1710.049223493729</v>
      </c>
      <c r="E470">
        <v>140.4660307191136</v>
      </c>
    </row>
    <row r="471" spans="1:5">
      <c r="A471">
        <v>469</v>
      </c>
      <c r="B471">
        <v>8021.97416452688</v>
      </c>
      <c r="C471">
        <v>10714.60982165755</v>
      </c>
      <c r="D471">
        <v>1710.015724105671</v>
      </c>
      <c r="E471">
        <v>140.4325313310597</v>
      </c>
    </row>
    <row r="472" spans="1:5">
      <c r="A472">
        <v>470</v>
      </c>
      <c r="B472">
        <v>8021.97416452688</v>
      </c>
      <c r="C472">
        <v>10714.60982165755</v>
      </c>
      <c r="D472">
        <v>1710.076143550151</v>
      </c>
      <c r="E472">
        <v>140.4929507755352</v>
      </c>
    </row>
    <row r="473" spans="1:5">
      <c r="A473">
        <v>471</v>
      </c>
      <c r="B473">
        <v>8021.97416452688</v>
      </c>
      <c r="C473">
        <v>10714.60982165755</v>
      </c>
      <c r="D473">
        <v>1710.029448867575</v>
      </c>
      <c r="E473">
        <v>140.4462560929587</v>
      </c>
    </row>
    <row r="474" spans="1:5">
      <c r="A474">
        <v>472</v>
      </c>
      <c r="B474">
        <v>8021.97416452688</v>
      </c>
      <c r="C474">
        <v>10714.60982165755</v>
      </c>
      <c r="D474">
        <v>1710.060277394138</v>
      </c>
      <c r="E474">
        <v>140.4770846195217</v>
      </c>
    </row>
    <row r="475" spans="1:5">
      <c r="A475">
        <v>473</v>
      </c>
      <c r="B475">
        <v>8021.97416452688</v>
      </c>
      <c r="C475">
        <v>10714.60982165755</v>
      </c>
      <c r="D475">
        <v>1709.990311412882</v>
      </c>
      <c r="E475">
        <v>140.4071186382669</v>
      </c>
    </row>
    <row r="476" spans="1:5">
      <c r="A476">
        <v>474</v>
      </c>
      <c r="B476">
        <v>8021.97416452688</v>
      </c>
      <c r="C476">
        <v>10714.60982165755</v>
      </c>
      <c r="D476">
        <v>1710.025786636293</v>
      </c>
      <c r="E476">
        <v>140.4425938616777</v>
      </c>
    </row>
    <row r="477" spans="1:5">
      <c r="A477">
        <v>475</v>
      </c>
      <c r="B477">
        <v>8021.97416452688</v>
      </c>
      <c r="C477">
        <v>10714.60982165755</v>
      </c>
      <c r="D477">
        <v>1709.92506951013</v>
      </c>
      <c r="E477">
        <v>140.3418767355176</v>
      </c>
    </row>
    <row r="478" spans="1:5">
      <c r="A478">
        <v>476</v>
      </c>
      <c r="B478">
        <v>8021.97416452688</v>
      </c>
      <c r="C478">
        <v>10714.60982165755</v>
      </c>
      <c r="D478">
        <v>1710.036576366288</v>
      </c>
      <c r="E478">
        <v>140.45338359167</v>
      </c>
    </row>
    <row r="479" spans="1:5">
      <c r="A479">
        <v>477</v>
      </c>
      <c r="B479">
        <v>8021.97416452688</v>
      </c>
      <c r="C479">
        <v>10714.60982165755</v>
      </c>
      <c r="D479">
        <v>1710.023753662264</v>
      </c>
      <c r="E479">
        <v>140.4405608876498</v>
      </c>
    </row>
    <row r="480" spans="1:5">
      <c r="A480">
        <v>478</v>
      </c>
      <c r="B480">
        <v>8021.97416452688</v>
      </c>
      <c r="C480">
        <v>10714.60982165755</v>
      </c>
      <c r="D480">
        <v>1710.039461032936</v>
      </c>
      <c r="E480">
        <v>140.4562682583237</v>
      </c>
    </row>
    <row r="481" spans="1:5">
      <c r="A481">
        <v>479</v>
      </c>
      <c r="B481">
        <v>8021.97416452688</v>
      </c>
      <c r="C481">
        <v>10714.60982165755</v>
      </c>
      <c r="D481">
        <v>1710.022656244775</v>
      </c>
      <c r="E481">
        <v>140.4394634701647</v>
      </c>
    </row>
    <row r="482" spans="1:5">
      <c r="A482">
        <v>480</v>
      </c>
      <c r="B482">
        <v>8021.97416452688</v>
      </c>
      <c r="C482">
        <v>10714.60982165755</v>
      </c>
      <c r="D482">
        <v>1710.024815668092</v>
      </c>
      <c r="E482">
        <v>140.4416228934791</v>
      </c>
    </row>
    <row r="483" spans="1:5">
      <c r="A483">
        <v>481</v>
      </c>
      <c r="B483">
        <v>8021.97416452688</v>
      </c>
      <c r="C483">
        <v>10714.60982165755</v>
      </c>
      <c r="D483">
        <v>1710.017886417004</v>
      </c>
      <c r="E483">
        <v>140.4346936423889</v>
      </c>
    </row>
    <row r="484" spans="1:5">
      <c r="A484">
        <v>482</v>
      </c>
      <c r="B484">
        <v>8021.97416452688</v>
      </c>
      <c r="C484">
        <v>10714.60982165755</v>
      </c>
      <c r="D484">
        <v>1710.029566474248</v>
      </c>
      <c r="E484">
        <v>140.4463736996361</v>
      </c>
    </row>
    <row r="485" spans="1:5">
      <c r="A485">
        <v>483</v>
      </c>
      <c r="B485">
        <v>8021.97416452688</v>
      </c>
      <c r="C485">
        <v>10714.60982165755</v>
      </c>
      <c r="D485">
        <v>1710.039494464997</v>
      </c>
      <c r="E485">
        <v>140.4563016903858</v>
      </c>
    </row>
    <row r="486" spans="1:5">
      <c r="A486">
        <v>484</v>
      </c>
      <c r="B486">
        <v>8021.97416452688</v>
      </c>
      <c r="C486">
        <v>10714.60982165755</v>
      </c>
      <c r="D486">
        <v>1709.992519057337</v>
      </c>
      <c r="E486">
        <v>140.40932628272</v>
      </c>
    </row>
    <row r="487" spans="1:5">
      <c r="A487">
        <v>485</v>
      </c>
      <c r="B487">
        <v>8021.97416452688</v>
      </c>
      <c r="C487">
        <v>10714.60982165755</v>
      </c>
      <c r="D487">
        <v>1709.977975632888</v>
      </c>
      <c r="E487">
        <v>140.3947828582743</v>
      </c>
    </row>
    <row r="488" spans="1:5">
      <c r="A488">
        <v>486</v>
      </c>
      <c r="B488">
        <v>8021.97416452688</v>
      </c>
      <c r="C488">
        <v>10714.60982165755</v>
      </c>
      <c r="D488">
        <v>1710.006565958325</v>
      </c>
      <c r="E488">
        <v>140.4233731837116</v>
      </c>
    </row>
    <row r="489" spans="1:5">
      <c r="A489">
        <v>487</v>
      </c>
      <c r="B489">
        <v>8021.97416452688</v>
      </c>
      <c r="C489">
        <v>10714.60982165755</v>
      </c>
      <c r="D489">
        <v>1709.988682097291</v>
      </c>
      <c r="E489">
        <v>140.4054893226799</v>
      </c>
    </row>
    <row r="490" spans="1:5">
      <c r="A490">
        <v>488</v>
      </c>
      <c r="B490">
        <v>8021.97416452688</v>
      </c>
      <c r="C490">
        <v>10714.60982165755</v>
      </c>
      <c r="D490">
        <v>1709.980616350962</v>
      </c>
      <c r="E490">
        <v>140.3974235763516</v>
      </c>
    </row>
    <row r="491" spans="1:5">
      <c r="A491">
        <v>489</v>
      </c>
      <c r="B491">
        <v>8021.97416452688</v>
      </c>
      <c r="C491">
        <v>10714.60982165755</v>
      </c>
      <c r="D491">
        <v>1710.000517764742</v>
      </c>
      <c r="E491">
        <v>140.4173249901277</v>
      </c>
    </row>
    <row r="492" spans="1:5">
      <c r="A492">
        <v>490</v>
      </c>
      <c r="B492">
        <v>8021.97416452688</v>
      </c>
      <c r="C492">
        <v>10714.60982165755</v>
      </c>
      <c r="D492">
        <v>1709.94785901896</v>
      </c>
      <c r="E492">
        <v>140.3646662443458</v>
      </c>
    </row>
    <row r="493" spans="1:5">
      <c r="A493">
        <v>491</v>
      </c>
      <c r="B493">
        <v>8021.97416452688</v>
      </c>
      <c r="C493">
        <v>10714.60982165755</v>
      </c>
      <c r="D493">
        <v>1709.922917990438</v>
      </c>
      <c r="E493">
        <v>140.339725215823</v>
      </c>
    </row>
    <row r="494" spans="1:5">
      <c r="A494">
        <v>492</v>
      </c>
      <c r="B494">
        <v>8021.97416452688</v>
      </c>
      <c r="C494">
        <v>10714.60982165755</v>
      </c>
      <c r="D494">
        <v>1709.956867514196</v>
      </c>
      <c r="E494">
        <v>140.3736747395831</v>
      </c>
    </row>
    <row r="495" spans="1:5">
      <c r="A495">
        <v>493</v>
      </c>
      <c r="B495">
        <v>8021.97416452688</v>
      </c>
      <c r="C495">
        <v>10714.60982165755</v>
      </c>
      <c r="D495">
        <v>1709.955289058737</v>
      </c>
      <c r="E495">
        <v>140.372096284124</v>
      </c>
    </row>
    <row r="496" spans="1:5">
      <c r="A496">
        <v>494</v>
      </c>
      <c r="B496">
        <v>8021.97416452688</v>
      </c>
      <c r="C496">
        <v>10714.60982165755</v>
      </c>
      <c r="D496">
        <v>1709.933081195822</v>
      </c>
      <c r="E496">
        <v>140.349888421204</v>
      </c>
    </row>
    <row r="497" spans="1:5">
      <c r="A497">
        <v>495</v>
      </c>
      <c r="B497">
        <v>8021.97416452688</v>
      </c>
      <c r="C497">
        <v>10714.60982165755</v>
      </c>
      <c r="D497">
        <v>1709.966023482709</v>
      </c>
      <c r="E497">
        <v>140.3828307080933</v>
      </c>
    </row>
    <row r="498" spans="1:5">
      <c r="A498">
        <v>496</v>
      </c>
      <c r="B498">
        <v>8021.97416452688</v>
      </c>
      <c r="C498">
        <v>10714.60982165755</v>
      </c>
      <c r="D498">
        <v>1709.951939773913</v>
      </c>
      <c r="E498">
        <v>140.3687469992961</v>
      </c>
    </row>
    <row r="499" spans="1:5">
      <c r="A499">
        <v>497</v>
      </c>
      <c r="B499">
        <v>8021.97416452688</v>
      </c>
      <c r="C499">
        <v>10714.60982165755</v>
      </c>
      <c r="D499">
        <v>1709.956264828779</v>
      </c>
      <c r="E499">
        <v>140.373072054164</v>
      </c>
    </row>
    <row r="500" spans="1:5">
      <c r="A500">
        <v>498</v>
      </c>
      <c r="B500">
        <v>8021.97416452688</v>
      </c>
      <c r="C500">
        <v>10714.60982165755</v>
      </c>
      <c r="D500">
        <v>1709.959039190214</v>
      </c>
      <c r="E500">
        <v>140.375846415601</v>
      </c>
    </row>
    <row r="501" spans="1:5">
      <c r="A501">
        <v>499</v>
      </c>
      <c r="B501">
        <v>8021.97416452688</v>
      </c>
      <c r="C501">
        <v>10714.60982165755</v>
      </c>
      <c r="D501">
        <v>1709.927432381008</v>
      </c>
      <c r="E501">
        <v>140.3442396063934</v>
      </c>
    </row>
    <row r="502" spans="1:5">
      <c r="A502">
        <v>500</v>
      </c>
      <c r="B502">
        <v>8021.97416452688</v>
      </c>
      <c r="C502">
        <v>10714.60982165755</v>
      </c>
      <c r="D502">
        <v>1709.963340362223</v>
      </c>
      <c r="E502">
        <v>140.3801475876096</v>
      </c>
    </row>
    <row r="503" spans="1:5">
      <c r="A503">
        <v>501</v>
      </c>
      <c r="B503">
        <v>8021.97416452688</v>
      </c>
      <c r="C503">
        <v>10714.60982165755</v>
      </c>
      <c r="D503">
        <v>1709.949740602542</v>
      </c>
      <c r="E503">
        <v>140.3665478279267</v>
      </c>
    </row>
    <row r="504" spans="1:5">
      <c r="A504">
        <v>502</v>
      </c>
      <c r="B504">
        <v>8021.97416452688</v>
      </c>
      <c r="C504">
        <v>10714.60982165755</v>
      </c>
      <c r="D504">
        <v>1709.945198503825</v>
      </c>
      <c r="E504">
        <v>140.3620057292109</v>
      </c>
    </row>
    <row r="505" spans="1:5">
      <c r="A505">
        <v>503</v>
      </c>
      <c r="B505">
        <v>8021.97416452688</v>
      </c>
      <c r="C505">
        <v>10714.60982165755</v>
      </c>
      <c r="D505">
        <v>1709.920379928893</v>
      </c>
      <c r="E505">
        <v>140.3371871542808</v>
      </c>
    </row>
    <row r="506" spans="1:5">
      <c r="A506">
        <v>504</v>
      </c>
      <c r="B506">
        <v>8021.97416452688</v>
      </c>
      <c r="C506">
        <v>10714.60982165755</v>
      </c>
      <c r="D506">
        <v>1709.937526993452</v>
      </c>
      <c r="E506">
        <v>140.3543342188337</v>
      </c>
    </row>
    <row r="507" spans="1:5">
      <c r="A507">
        <v>505</v>
      </c>
      <c r="B507">
        <v>8021.97416452688</v>
      </c>
      <c r="C507">
        <v>10714.60982165755</v>
      </c>
      <c r="D507">
        <v>1709.947868128378</v>
      </c>
      <c r="E507">
        <v>140.364675353763</v>
      </c>
    </row>
    <row r="508" spans="1:5">
      <c r="A508">
        <v>506</v>
      </c>
      <c r="B508">
        <v>8021.97416452688</v>
      </c>
      <c r="C508">
        <v>10714.60982165755</v>
      </c>
      <c r="D508">
        <v>1709.949645590537</v>
      </c>
      <c r="E508">
        <v>140.3664528159217</v>
      </c>
    </row>
    <row r="509" spans="1:5">
      <c r="A509">
        <v>507</v>
      </c>
      <c r="B509">
        <v>8021.97416452688</v>
      </c>
      <c r="C509">
        <v>10714.60982165755</v>
      </c>
      <c r="D509">
        <v>1709.967598809903</v>
      </c>
      <c r="E509">
        <v>140.3844060352927</v>
      </c>
    </row>
    <row r="510" spans="1:5">
      <c r="A510">
        <v>508</v>
      </c>
      <c r="B510">
        <v>8021.97416452688</v>
      </c>
      <c r="C510">
        <v>10714.60982165755</v>
      </c>
      <c r="D510">
        <v>1709.97064138566</v>
      </c>
      <c r="E510">
        <v>140.3874486110415</v>
      </c>
    </row>
    <row r="511" spans="1:5">
      <c r="A511">
        <v>509</v>
      </c>
      <c r="B511">
        <v>8021.97416452688</v>
      </c>
      <c r="C511">
        <v>10714.60982165755</v>
      </c>
      <c r="D511">
        <v>1709.995029302476</v>
      </c>
      <c r="E511">
        <v>140.4118365278616</v>
      </c>
    </row>
    <row r="512" spans="1:5">
      <c r="A512">
        <v>510</v>
      </c>
      <c r="B512">
        <v>8021.97416452688</v>
      </c>
      <c r="C512">
        <v>10714.60982165755</v>
      </c>
      <c r="D512">
        <v>1709.946256727348</v>
      </c>
      <c r="E512">
        <v>140.3630639527302</v>
      </c>
    </row>
    <row r="513" spans="1:5">
      <c r="A513">
        <v>511</v>
      </c>
      <c r="B513">
        <v>8021.97416452688</v>
      </c>
      <c r="C513">
        <v>10714.60982165755</v>
      </c>
      <c r="D513">
        <v>1709.954582660875</v>
      </c>
      <c r="E513">
        <v>140.371389886259</v>
      </c>
    </row>
    <row r="514" spans="1:5">
      <c r="A514">
        <v>512</v>
      </c>
      <c r="B514">
        <v>8021.97416452688</v>
      </c>
      <c r="C514">
        <v>10714.60982165755</v>
      </c>
      <c r="D514">
        <v>1709.973568222522</v>
      </c>
      <c r="E514">
        <v>140.3903754479092</v>
      </c>
    </row>
    <row r="515" spans="1:5">
      <c r="A515">
        <v>513</v>
      </c>
      <c r="B515">
        <v>8021.97416452688</v>
      </c>
      <c r="C515">
        <v>10714.60982165755</v>
      </c>
      <c r="D515">
        <v>1709.978530630683</v>
      </c>
      <c r="E515">
        <v>140.3953378560693</v>
      </c>
    </row>
    <row r="516" spans="1:5">
      <c r="A516">
        <v>514</v>
      </c>
      <c r="B516">
        <v>8021.97416452688</v>
      </c>
      <c r="C516">
        <v>10714.60982165755</v>
      </c>
      <c r="D516">
        <v>1709.997570176042</v>
      </c>
      <c r="E516">
        <v>140.4143774014279</v>
      </c>
    </row>
    <row r="517" spans="1:5">
      <c r="A517">
        <v>515</v>
      </c>
      <c r="B517">
        <v>8021.97416452688</v>
      </c>
      <c r="C517">
        <v>10714.60982165755</v>
      </c>
      <c r="D517">
        <v>1709.983778305644</v>
      </c>
      <c r="E517">
        <v>140.4005855310319</v>
      </c>
    </row>
    <row r="518" spans="1:5">
      <c r="A518">
        <v>516</v>
      </c>
      <c r="B518">
        <v>8021.97416452688</v>
      </c>
      <c r="C518">
        <v>10714.60982165755</v>
      </c>
      <c r="D518">
        <v>1709.966298196018</v>
      </c>
      <c r="E518">
        <v>140.383105421402</v>
      </c>
    </row>
    <row r="519" spans="1:5">
      <c r="A519">
        <v>517</v>
      </c>
      <c r="B519">
        <v>8021.97416452688</v>
      </c>
      <c r="C519">
        <v>10714.60982165755</v>
      </c>
      <c r="D519">
        <v>1709.968240595844</v>
      </c>
      <c r="E519">
        <v>140.3850478212294</v>
      </c>
    </row>
    <row r="520" spans="1:5">
      <c r="A520">
        <v>518</v>
      </c>
      <c r="B520">
        <v>8021.97416452688</v>
      </c>
      <c r="C520">
        <v>10714.60982165755</v>
      </c>
      <c r="D520">
        <v>1709.9559746027</v>
      </c>
      <c r="E520">
        <v>140.3727818280844</v>
      </c>
    </row>
    <row r="521" spans="1:5">
      <c r="A521">
        <v>519</v>
      </c>
      <c r="B521">
        <v>8021.97416452688</v>
      </c>
      <c r="C521">
        <v>10714.60982165755</v>
      </c>
      <c r="D521">
        <v>1709.951018389759</v>
      </c>
      <c r="E521">
        <v>140.3678256151431</v>
      </c>
    </row>
    <row r="522" spans="1:5">
      <c r="A522">
        <v>520</v>
      </c>
      <c r="B522">
        <v>8021.97416452688</v>
      </c>
      <c r="C522">
        <v>10714.60982165755</v>
      </c>
      <c r="D522">
        <v>1709.966557076551</v>
      </c>
      <c r="E522">
        <v>140.3833643019378</v>
      </c>
    </row>
    <row r="523" spans="1:5">
      <c r="A523">
        <v>521</v>
      </c>
      <c r="B523">
        <v>8021.97416452688</v>
      </c>
      <c r="C523">
        <v>10714.60982165755</v>
      </c>
      <c r="D523">
        <v>1709.9727753232</v>
      </c>
      <c r="E523">
        <v>140.3895825485867</v>
      </c>
    </row>
    <row r="524" spans="1:5">
      <c r="A524">
        <v>522</v>
      </c>
      <c r="B524">
        <v>8021.97416452688</v>
      </c>
      <c r="C524">
        <v>10714.60982165755</v>
      </c>
      <c r="D524">
        <v>1709.973735844571</v>
      </c>
      <c r="E524">
        <v>140.3905430699587</v>
      </c>
    </row>
    <row r="525" spans="1:5">
      <c r="A525">
        <v>523</v>
      </c>
      <c r="B525">
        <v>8021.97416452688</v>
      </c>
      <c r="C525">
        <v>10714.60982165755</v>
      </c>
      <c r="D525">
        <v>1709.962332429717</v>
      </c>
      <c r="E525">
        <v>140.3791396551003</v>
      </c>
    </row>
    <row r="526" spans="1:5">
      <c r="A526">
        <v>524</v>
      </c>
      <c r="B526">
        <v>8021.97416452688</v>
      </c>
      <c r="C526">
        <v>10714.60982165755</v>
      </c>
      <c r="D526">
        <v>1709.976796559831</v>
      </c>
      <c r="E526">
        <v>140.3936037852172</v>
      </c>
    </row>
    <row r="527" spans="1:5">
      <c r="A527">
        <v>525</v>
      </c>
      <c r="B527">
        <v>8021.97416452688</v>
      </c>
      <c r="C527">
        <v>10714.60982165755</v>
      </c>
      <c r="D527">
        <v>1709.968200817823</v>
      </c>
      <c r="E527">
        <v>140.3850080432059</v>
      </c>
    </row>
    <row r="528" spans="1:5">
      <c r="A528">
        <v>526</v>
      </c>
      <c r="B528">
        <v>8021.97416452688</v>
      </c>
      <c r="C528">
        <v>10714.60982165755</v>
      </c>
      <c r="D528">
        <v>1709.968922841</v>
      </c>
      <c r="E528">
        <v>140.3857300663841</v>
      </c>
    </row>
    <row r="529" spans="1:5">
      <c r="A529">
        <v>527</v>
      </c>
      <c r="B529">
        <v>8021.97416452688</v>
      </c>
      <c r="C529">
        <v>10714.60982165755</v>
      </c>
      <c r="D529">
        <v>1709.991891431371</v>
      </c>
      <c r="E529">
        <v>140.4086986567552</v>
      </c>
    </row>
    <row r="530" spans="1:5">
      <c r="A530">
        <v>528</v>
      </c>
      <c r="B530">
        <v>8021.97416452688</v>
      </c>
      <c r="C530">
        <v>10714.60982165755</v>
      </c>
      <c r="D530">
        <v>1709.978906891296</v>
      </c>
      <c r="E530">
        <v>140.3957141166819</v>
      </c>
    </row>
    <row r="531" spans="1:5">
      <c r="A531">
        <v>529</v>
      </c>
      <c r="B531">
        <v>8021.97416452688</v>
      </c>
      <c r="C531">
        <v>10714.60982165755</v>
      </c>
      <c r="D531">
        <v>1709.976264919747</v>
      </c>
      <c r="E531">
        <v>140.3930721451325</v>
      </c>
    </row>
    <row r="532" spans="1:5">
      <c r="A532">
        <v>530</v>
      </c>
      <c r="B532">
        <v>8021.97416452688</v>
      </c>
      <c r="C532">
        <v>10714.60982165755</v>
      </c>
      <c r="D532">
        <v>1709.98439607279</v>
      </c>
      <c r="E532">
        <v>140.4012032981758</v>
      </c>
    </row>
    <row r="533" spans="1:5">
      <c r="A533">
        <v>531</v>
      </c>
      <c r="B533">
        <v>8021.97416452688</v>
      </c>
      <c r="C533">
        <v>10714.60982165755</v>
      </c>
      <c r="D533">
        <v>1709.970718620206</v>
      </c>
      <c r="E533">
        <v>140.3875258455906</v>
      </c>
    </row>
    <row r="534" spans="1:5">
      <c r="A534">
        <v>532</v>
      </c>
      <c r="B534">
        <v>8021.97416452688</v>
      </c>
      <c r="C534">
        <v>10714.60982165755</v>
      </c>
      <c r="D534">
        <v>1709.986297814097</v>
      </c>
      <c r="E534">
        <v>140.4031050394813</v>
      </c>
    </row>
    <row r="535" spans="1:5">
      <c r="A535">
        <v>533</v>
      </c>
      <c r="B535">
        <v>8021.97416452688</v>
      </c>
      <c r="C535">
        <v>10714.60982165755</v>
      </c>
      <c r="D535">
        <v>1709.974648329192</v>
      </c>
      <c r="E535">
        <v>140.3914555545755</v>
      </c>
    </row>
    <row r="536" spans="1:5">
      <c r="A536">
        <v>534</v>
      </c>
      <c r="B536">
        <v>8021.97416452688</v>
      </c>
      <c r="C536">
        <v>10714.60982165755</v>
      </c>
      <c r="D536">
        <v>1709.969516200116</v>
      </c>
      <c r="E536">
        <v>140.3863234255015</v>
      </c>
    </row>
    <row r="537" spans="1:5">
      <c r="A537">
        <v>535</v>
      </c>
      <c r="B537">
        <v>8021.97416452688</v>
      </c>
      <c r="C537">
        <v>10714.60982165755</v>
      </c>
      <c r="D537">
        <v>1709.985837645506</v>
      </c>
      <c r="E537">
        <v>140.4026448708898</v>
      </c>
    </row>
    <row r="538" spans="1:5">
      <c r="A538">
        <v>536</v>
      </c>
      <c r="B538">
        <v>8021.97416452688</v>
      </c>
      <c r="C538">
        <v>10714.60982165755</v>
      </c>
      <c r="D538">
        <v>1709.969216472365</v>
      </c>
      <c r="E538">
        <v>140.3860236977485</v>
      </c>
    </row>
    <row r="539" spans="1:5">
      <c r="A539">
        <v>537</v>
      </c>
      <c r="B539">
        <v>8021.97416452688</v>
      </c>
      <c r="C539">
        <v>10714.60982165755</v>
      </c>
      <c r="D539">
        <v>1709.982064205948</v>
      </c>
      <c r="E539">
        <v>140.3988714313351</v>
      </c>
    </row>
    <row r="540" spans="1:5">
      <c r="A540">
        <v>538</v>
      </c>
      <c r="B540">
        <v>8021.97416452688</v>
      </c>
      <c r="C540">
        <v>10714.60982165755</v>
      </c>
      <c r="D540">
        <v>1709.969232884885</v>
      </c>
      <c r="E540">
        <v>140.3860401102681</v>
      </c>
    </row>
    <row r="541" spans="1:5">
      <c r="A541">
        <v>539</v>
      </c>
      <c r="B541">
        <v>8021.97416452688</v>
      </c>
      <c r="C541">
        <v>10714.60982165755</v>
      </c>
      <c r="D541">
        <v>1709.958140654886</v>
      </c>
      <c r="E541">
        <v>140.3749478802708</v>
      </c>
    </row>
    <row r="542" spans="1:5">
      <c r="A542">
        <v>540</v>
      </c>
      <c r="B542">
        <v>8021.97416452688</v>
      </c>
      <c r="C542">
        <v>10714.60982165755</v>
      </c>
      <c r="D542">
        <v>1709.970900887367</v>
      </c>
      <c r="E542">
        <v>140.3877081127503</v>
      </c>
    </row>
    <row r="543" spans="1:5">
      <c r="A543">
        <v>541</v>
      </c>
      <c r="B543">
        <v>8021.97416452688</v>
      </c>
      <c r="C543">
        <v>10714.60982165755</v>
      </c>
      <c r="D543">
        <v>1709.972816599835</v>
      </c>
      <c r="E543">
        <v>140.3896238252224</v>
      </c>
    </row>
    <row r="544" spans="1:5">
      <c r="A544">
        <v>542</v>
      </c>
      <c r="B544">
        <v>8021.97416452688</v>
      </c>
      <c r="C544">
        <v>10714.60982165755</v>
      </c>
      <c r="D544">
        <v>1709.965657139882</v>
      </c>
      <c r="E544">
        <v>140.3824643652683</v>
      </c>
    </row>
    <row r="545" spans="1:5">
      <c r="A545">
        <v>543</v>
      </c>
      <c r="B545">
        <v>8021.97416452688</v>
      </c>
      <c r="C545">
        <v>10714.60982165755</v>
      </c>
      <c r="D545">
        <v>1709.964617690385</v>
      </c>
      <c r="E545">
        <v>140.3814249157664</v>
      </c>
    </row>
    <row r="546" spans="1:5">
      <c r="A546">
        <v>544</v>
      </c>
      <c r="B546">
        <v>8021.97416452688</v>
      </c>
      <c r="C546">
        <v>10714.60982165755</v>
      </c>
      <c r="D546">
        <v>1709.962055345796</v>
      </c>
      <c r="E546">
        <v>140.3788625711816</v>
      </c>
    </row>
    <row r="547" spans="1:5">
      <c r="A547">
        <v>545</v>
      </c>
      <c r="B547">
        <v>8021.97416452688</v>
      </c>
      <c r="C547">
        <v>10714.60982165755</v>
      </c>
      <c r="D547">
        <v>1709.957430730035</v>
      </c>
      <c r="E547">
        <v>140.3742379554192</v>
      </c>
    </row>
    <row r="548" spans="1:5">
      <c r="A548">
        <v>546</v>
      </c>
      <c r="B548">
        <v>8021.97416452688</v>
      </c>
      <c r="C548">
        <v>10714.60982165755</v>
      </c>
      <c r="D548">
        <v>1709.96743338534</v>
      </c>
      <c r="E548">
        <v>140.3842406107287</v>
      </c>
    </row>
    <row r="549" spans="1:5">
      <c r="A549">
        <v>547</v>
      </c>
      <c r="B549">
        <v>8021.97416452688</v>
      </c>
      <c r="C549">
        <v>10714.60982165755</v>
      </c>
      <c r="D549">
        <v>1709.956979954865</v>
      </c>
      <c r="E549">
        <v>140.3737871802485</v>
      </c>
    </row>
    <row r="550" spans="1:5">
      <c r="A550">
        <v>548</v>
      </c>
      <c r="B550">
        <v>8021.97416452688</v>
      </c>
      <c r="C550">
        <v>10714.60982165755</v>
      </c>
      <c r="D550">
        <v>1709.958520773855</v>
      </c>
      <c r="E550">
        <v>140.3753279992403</v>
      </c>
    </row>
    <row r="551" spans="1:5">
      <c r="A551">
        <v>549</v>
      </c>
      <c r="B551">
        <v>8021.97416452688</v>
      </c>
      <c r="C551">
        <v>10714.60982165755</v>
      </c>
      <c r="D551">
        <v>1709.963882254486</v>
      </c>
      <c r="E551">
        <v>140.3806894798693</v>
      </c>
    </row>
    <row r="552" spans="1:5">
      <c r="A552">
        <v>550</v>
      </c>
      <c r="B552">
        <v>8021.97416452688</v>
      </c>
      <c r="C552">
        <v>10714.60982165755</v>
      </c>
      <c r="D552">
        <v>1709.95004881413</v>
      </c>
      <c r="E552">
        <v>140.3668560395206</v>
      </c>
    </row>
    <row r="553" spans="1:5">
      <c r="A553">
        <v>551</v>
      </c>
      <c r="B553">
        <v>8021.97416452688</v>
      </c>
      <c r="C553">
        <v>10714.60982165755</v>
      </c>
      <c r="D553">
        <v>1709.945790789026</v>
      </c>
      <c r="E553">
        <v>140.3625980144135</v>
      </c>
    </row>
    <row r="554" spans="1:5">
      <c r="A554">
        <v>552</v>
      </c>
      <c r="B554">
        <v>8021.97416452688</v>
      </c>
      <c r="C554">
        <v>10714.60982165755</v>
      </c>
      <c r="D554">
        <v>1709.973883206853</v>
      </c>
      <c r="E554">
        <v>140.3906904322362</v>
      </c>
    </row>
    <row r="555" spans="1:5">
      <c r="A555">
        <v>553</v>
      </c>
      <c r="B555">
        <v>8021.97416452688</v>
      </c>
      <c r="C555">
        <v>10714.60982165755</v>
      </c>
      <c r="D555">
        <v>1709.952696782339</v>
      </c>
      <c r="E555">
        <v>140.3695040077234</v>
      </c>
    </row>
    <row r="556" spans="1:5">
      <c r="A556">
        <v>554</v>
      </c>
      <c r="B556">
        <v>8021.97416452688</v>
      </c>
      <c r="C556">
        <v>10714.60982165755</v>
      </c>
      <c r="D556">
        <v>1709.954581303751</v>
      </c>
      <c r="E556">
        <v>140.371388529134</v>
      </c>
    </row>
    <row r="557" spans="1:5">
      <c r="A557">
        <v>555</v>
      </c>
      <c r="B557">
        <v>8021.97416452688</v>
      </c>
      <c r="C557">
        <v>10714.60982165755</v>
      </c>
      <c r="D557">
        <v>1709.938232564431</v>
      </c>
      <c r="E557">
        <v>140.3550397898128</v>
      </c>
    </row>
    <row r="558" spans="1:5">
      <c r="A558">
        <v>556</v>
      </c>
      <c r="B558">
        <v>8021.97416452688</v>
      </c>
      <c r="C558">
        <v>10714.60982165755</v>
      </c>
      <c r="D558">
        <v>1709.944123907435</v>
      </c>
      <c r="E558">
        <v>140.3609311328171</v>
      </c>
    </row>
    <row r="559" spans="1:5">
      <c r="A559">
        <v>557</v>
      </c>
      <c r="B559">
        <v>8021.97416452688</v>
      </c>
      <c r="C559">
        <v>10714.60982165755</v>
      </c>
      <c r="D559">
        <v>1709.942793393325</v>
      </c>
      <c r="E559">
        <v>140.3596006187087</v>
      </c>
    </row>
    <row r="560" spans="1:5">
      <c r="A560">
        <v>558</v>
      </c>
      <c r="B560">
        <v>8021.97416452688</v>
      </c>
      <c r="C560">
        <v>10714.60982165755</v>
      </c>
      <c r="D560">
        <v>1709.944783203606</v>
      </c>
      <c r="E560">
        <v>140.3615904289915</v>
      </c>
    </row>
    <row r="561" spans="1:5">
      <c r="A561">
        <v>559</v>
      </c>
      <c r="B561">
        <v>8021.97416452688</v>
      </c>
      <c r="C561">
        <v>10714.60982165755</v>
      </c>
      <c r="D561">
        <v>1709.945684730876</v>
      </c>
      <c r="E561">
        <v>140.3624919562611</v>
      </c>
    </row>
    <row r="562" spans="1:5">
      <c r="A562">
        <v>560</v>
      </c>
      <c r="B562">
        <v>8021.97416452688</v>
      </c>
      <c r="C562">
        <v>10714.60982165755</v>
      </c>
      <c r="D562">
        <v>1709.941612799965</v>
      </c>
      <c r="E562">
        <v>140.3584200253514</v>
      </c>
    </row>
    <row r="563" spans="1:5">
      <c r="A563">
        <v>561</v>
      </c>
      <c r="B563">
        <v>8021.97416452688</v>
      </c>
      <c r="C563">
        <v>10714.60982165755</v>
      </c>
      <c r="D563">
        <v>1709.945351642524</v>
      </c>
      <c r="E563">
        <v>140.3621588679106</v>
      </c>
    </row>
    <row r="564" spans="1:5">
      <c r="A564">
        <v>562</v>
      </c>
      <c r="B564">
        <v>8021.97416452688</v>
      </c>
      <c r="C564">
        <v>10714.60982165755</v>
      </c>
      <c r="D564">
        <v>1709.945572612221</v>
      </c>
      <c r="E564">
        <v>140.362379837607</v>
      </c>
    </row>
    <row r="565" spans="1:5">
      <c r="A565">
        <v>563</v>
      </c>
      <c r="B565">
        <v>8021.97416452688</v>
      </c>
      <c r="C565">
        <v>10714.60982165755</v>
      </c>
      <c r="D565">
        <v>1709.937290063835</v>
      </c>
      <c r="E565">
        <v>140.3540972892206</v>
      </c>
    </row>
    <row r="566" spans="1:5">
      <c r="A566">
        <v>564</v>
      </c>
      <c r="B566">
        <v>8021.97416452688</v>
      </c>
      <c r="C566">
        <v>10714.60982165755</v>
      </c>
      <c r="D566">
        <v>1709.93890293217</v>
      </c>
      <c r="E566">
        <v>140.3557101575503</v>
      </c>
    </row>
    <row r="567" spans="1:5">
      <c r="A567">
        <v>565</v>
      </c>
      <c r="B567">
        <v>8021.97416452688</v>
      </c>
      <c r="C567">
        <v>10714.60982165755</v>
      </c>
      <c r="D567">
        <v>1709.940582761449</v>
      </c>
      <c r="E567">
        <v>140.3573899868333</v>
      </c>
    </row>
    <row r="568" spans="1:5">
      <c r="A568">
        <v>566</v>
      </c>
      <c r="B568">
        <v>8021.97416452688</v>
      </c>
      <c r="C568">
        <v>10714.60982165755</v>
      </c>
      <c r="D568">
        <v>1709.935667338412</v>
      </c>
      <c r="E568">
        <v>140.3524745637965</v>
      </c>
    </row>
    <row r="569" spans="1:5">
      <c r="A569">
        <v>567</v>
      </c>
      <c r="B569">
        <v>8021.97416452688</v>
      </c>
      <c r="C569">
        <v>10714.60982165755</v>
      </c>
      <c r="D569">
        <v>1709.936578739228</v>
      </c>
      <c r="E569">
        <v>140.3533859646144</v>
      </c>
    </row>
    <row r="570" spans="1:5">
      <c r="A570">
        <v>568</v>
      </c>
      <c r="B570">
        <v>8021.97416452688</v>
      </c>
      <c r="C570">
        <v>10714.60982165755</v>
      </c>
      <c r="D570">
        <v>1709.934610025856</v>
      </c>
      <c r="E570">
        <v>140.3514172512415</v>
      </c>
    </row>
    <row r="571" spans="1:5">
      <c r="A571">
        <v>569</v>
      </c>
      <c r="B571">
        <v>8021.97416452688</v>
      </c>
      <c r="C571">
        <v>10714.60982165755</v>
      </c>
      <c r="D571">
        <v>1709.938881109091</v>
      </c>
      <c r="E571">
        <v>140.3556883344766</v>
      </c>
    </row>
    <row r="572" spans="1:5">
      <c r="A572">
        <v>570</v>
      </c>
      <c r="B572">
        <v>8021.97416452688</v>
      </c>
      <c r="C572">
        <v>10714.60982165755</v>
      </c>
      <c r="D572">
        <v>1709.938795276449</v>
      </c>
      <c r="E572">
        <v>140.3556025018357</v>
      </c>
    </row>
    <row r="573" spans="1:5">
      <c r="A573">
        <v>571</v>
      </c>
      <c r="B573">
        <v>8021.97416452688</v>
      </c>
      <c r="C573">
        <v>10714.60982165755</v>
      </c>
      <c r="D573">
        <v>1709.937645901516</v>
      </c>
      <c r="E573">
        <v>140.3544531269011</v>
      </c>
    </row>
    <row r="574" spans="1:5">
      <c r="A574">
        <v>572</v>
      </c>
      <c r="B574">
        <v>8021.97416452688</v>
      </c>
      <c r="C574">
        <v>10714.60982165755</v>
      </c>
      <c r="D574">
        <v>1709.933188365992</v>
      </c>
      <c r="E574">
        <v>140.3499955913785</v>
      </c>
    </row>
    <row r="575" spans="1:5">
      <c r="A575">
        <v>573</v>
      </c>
      <c r="B575">
        <v>8021.97416452688</v>
      </c>
      <c r="C575">
        <v>10714.60982165755</v>
      </c>
      <c r="D575">
        <v>1709.951542811249</v>
      </c>
      <c r="E575">
        <v>140.3683500366365</v>
      </c>
    </row>
    <row r="576" spans="1:5">
      <c r="A576">
        <v>574</v>
      </c>
      <c r="B576">
        <v>8021.97416452688</v>
      </c>
      <c r="C576">
        <v>10714.60982165755</v>
      </c>
      <c r="D576">
        <v>1709.952004988525</v>
      </c>
      <c r="E576">
        <v>140.3688122139089</v>
      </c>
    </row>
    <row r="577" spans="1:5">
      <c r="A577">
        <v>575</v>
      </c>
      <c r="B577">
        <v>8021.97416452688</v>
      </c>
      <c r="C577">
        <v>10714.60982165755</v>
      </c>
      <c r="D577">
        <v>1709.949693068323</v>
      </c>
      <c r="E577">
        <v>140.3665002937098</v>
      </c>
    </row>
    <row r="578" spans="1:5">
      <c r="A578">
        <v>576</v>
      </c>
      <c r="B578">
        <v>8021.97416452688</v>
      </c>
      <c r="C578">
        <v>10714.60982165755</v>
      </c>
      <c r="D578">
        <v>1709.953603315505</v>
      </c>
      <c r="E578">
        <v>140.3704105408906</v>
      </c>
    </row>
    <row r="579" spans="1:5">
      <c r="A579">
        <v>577</v>
      </c>
      <c r="B579">
        <v>8021.97416452688</v>
      </c>
      <c r="C579">
        <v>10714.60982165755</v>
      </c>
      <c r="D579">
        <v>1709.965361549704</v>
      </c>
      <c r="E579">
        <v>140.3821687750897</v>
      </c>
    </row>
    <row r="580" spans="1:5">
      <c r="A580">
        <v>578</v>
      </c>
      <c r="B580">
        <v>8021.97416452688</v>
      </c>
      <c r="C580">
        <v>10714.60982165755</v>
      </c>
      <c r="D580">
        <v>1709.952040181122</v>
      </c>
      <c r="E580">
        <v>140.3688474065087</v>
      </c>
    </row>
    <row r="581" spans="1:5">
      <c r="A581">
        <v>579</v>
      </c>
      <c r="B581">
        <v>8021.97416452688</v>
      </c>
      <c r="C581">
        <v>10714.60982165755</v>
      </c>
      <c r="D581">
        <v>1709.954474773755</v>
      </c>
      <c r="E581">
        <v>140.3712819991399</v>
      </c>
    </row>
    <row r="582" spans="1:5">
      <c r="A582">
        <v>580</v>
      </c>
      <c r="B582">
        <v>8021.97416452688</v>
      </c>
      <c r="C582">
        <v>10714.60982165755</v>
      </c>
      <c r="D582">
        <v>1709.954506828295</v>
      </c>
      <c r="E582">
        <v>140.3713140536811</v>
      </c>
    </row>
    <row r="583" spans="1:5">
      <c r="A583">
        <v>581</v>
      </c>
      <c r="B583">
        <v>8021.97416452688</v>
      </c>
      <c r="C583">
        <v>10714.60982165755</v>
      </c>
      <c r="D583">
        <v>1709.955205921263</v>
      </c>
      <c r="E583">
        <v>140.3720131466454</v>
      </c>
    </row>
    <row r="584" spans="1:5">
      <c r="A584">
        <v>582</v>
      </c>
      <c r="B584">
        <v>8021.97416452688</v>
      </c>
      <c r="C584">
        <v>10714.60982165755</v>
      </c>
      <c r="D584">
        <v>1709.959359113245</v>
      </c>
      <c r="E584">
        <v>140.3761663386295</v>
      </c>
    </row>
    <row r="585" spans="1:5">
      <c r="A585">
        <v>583</v>
      </c>
      <c r="B585">
        <v>8021.97416452688</v>
      </c>
      <c r="C585">
        <v>10714.60982165755</v>
      </c>
      <c r="D585">
        <v>1709.960114348684</v>
      </c>
      <c r="E585">
        <v>140.3769215740664</v>
      </c>
    </row>
    <row r="586" spans="1:5">
      <c r="A586">
        <v>584</v>
      </c>
      <c r="B586">
        <v>8021.97416452688</v>
      </c>
      <c r="C586">
        <v>10714.60982165755</v>
      </c>
      <c r="D586">
        <v>1709.959202085264</v>
      </c>
      <c r="E586">
        <v>140.3760093106515</v>
      </c>
    </row>
    <row r="587" spans="1:5">
      <c r="A587">
        <v>585</v>
      </c>
      <c r="B587">
        <v>8021.97416452688</v>
      </c>
      <c r="C587">
        <v>10714.60982165755</v>
      </c>
      <c r="D587">
        <v>1709.960454316112</v>
      </c>
      <c r="E587">
        <v>140.3772615414961</v>
      </c>
    </row>
    <row r="588" spans="1:5">
      <c r="A588">
        <v>586</v>
      </c>
      <c r="B588">
        <v>8021.97416452688</v>
      </c>
      <c r="C588">
        <v>10714.60982165755</v>
      </c>
      <c r="D588">
        <v>1709.962040522274</v>
      </c>
      <c r="E588">
        <v>140.3788477476569</v>
      </c>
    </row>
    <row r="589" spans="1:5">
      <c r="A589">
        <v>587</v>
      </c>
      <c r="B589">
        <v>8021.97416452688</v>
      </c>
      <c r="C589">
        <v>10714.60982165755</v>
      </c>
      <c r="D589">
        <v>1709.955124390685</v>
      </c>
      <c r="E589">
        <v>140.3719316160698</v>
      </c>
    </row>
    <row r="590" spans="1:5">
      <c r="A590">
        <v>588</v>
      </c>
      <c r="B590">
        <v>8021.97416452688</v>
      </c>
      <c r="C590">
        <v>10714.60982165755</v>
      </c>
      <c r="D590">
        <v>1709.956696756016</v>
      </c>
      <c r="E590">
        <v>140.3735039813991</v>
      </c>
    </row>
    <row r="591" spans="1:5">
      <c r="A591">
        <v>589</v>
      </c>
      <c r="B591">
        <v>8021.97416452688</v>
      </c>
      <c r="C591">
        <v>10714.60982165755</v>
      </c>
      <c r="D591">
        <v>1709.955717508564</v>
      </c>
      <c r="E591">
        <v>140.372524733947</v>
      </c>
    </row>
    <row r="592" spans="1:5">
      <c r="A592">
        <v>590</v>
      </c>
      <c r="B592">
        <v>8021.97416452688</v>
      </c>
      <c r="C592">
        <v>10714.60982165755</v>
      </c>
      <c r="D592">
        <v>1709.95411524985</v>
      </c>
      <c r="E592">
        <v>140.3709224752353</v>
      </c>
    </row>
    <row r="593" spans="1:5">
      <c r="A593">
        <v>591</v>
      </c>
      <c r="B593">
        <v>8021.97416452688</v>
      </c>
      <c r="C593">
        <v>10714.60982165755</v>
      </c>
      <c r="D593">
        <v>1709.949170529668</v>
      </c>
      <c r="E593">
        <v>140.3659777550517</v>
      </c>
    </row>
    <row r="594" spans="1:5">
      <c r="A594">
        <v>592</v>
      </c>
      <c r="B594">
        <v>8021.97416452688</v>
      </c>
      <c r="C594">
        <v>10714.60982165755</v>
      </c>
      <c r="D594">
        <v>1709.949410191526</v>
      </c>
      <c r="E594">
        <v>140.3662174169154</v>
      </c>
    </row>
    <row r="595" spans="1:5">
      <c r="A595">
        <v>593</v>
      </c>
      <c r="B595">
        <v>8021.97416452688</v>
      </c>
      <c r="C595">
        <v>10714.60982165755</v>
      </c>
      <c r="D595">
        <v>1709.949470143719</v>
      </c>
      <c r="E595">
        <v>140.3662773691009</v>
      </c>
    </row>
    <row r="596" spans="1:5">
      <c r="A596">
        <v>594</v>
      </c>
      <c r="B596">
        <v>8021.97416452688</v>
      </c>
      <c r="C596">
        <v>10714.60982165755</v>
      </c>
      <c r="D596">
        <v>1709.958707553265</v>
      </c>
      <c r="E596">
        <v>140.3755147786482</v>
      </c>
    </row>
    <row r="597" spans="1:5">
      <c r="A597">
        <v>595</v>
      </c>
      <c r="B597">
        <v>8021.97416452688</v>
      </c>
      <c r="C597">
        <v>10714.60982165755</v>
      </c>
      <c r="D597">
        <v>1709.964855679593</v>
      </c>
      <c r="E597">
        <v>140.3816629049811</v>
      </c>
    </row>
    <row r="598" spans="1:5">
      <c r="A598">
        <v>596</v>
      </c>
      <c r="B598">
        <v>8021.97416452688</v>
      </c>
      <c r="C598">
        <v>10714.60982165755</v>
      </c>
      <c r="D598">
        <v>1709.965224128629</v>
      </c>
      <c r="E598">
        <v>140.3820313540141</v>
      </c>
    </row>
    <row r="599" spans="1:5">
      <c r="A599">
        <v>597</v>
      </c>
      <c r="B599">
        <v>8021.97416452688</v>
      </c>
      <c r="C599">
        <v>10714.60982165755</v>
      </c>
      <c r="D599">
        <v>1709.962484755215</v>
      </c>
      <c r="E599">
        <v>140.379291980601</v>
      </c>
    </row>
    <row r="600" spans="1:5">
      <c r="A600">
        <v>598</v>
      </c>
      <c r="B600">
        <v>8021.97416452688</v>
      </c>
      <c r="C600">
        <v>10714.60982165755</v>
      </c>
      <c r="D600">
        <v>1709.963598983589</v>
      </c>
      <c r="E600">
        <v>140.3804062089715</v>
      </c>
    </row>
    <row r="601" spans="1:5">
      <c r="A601">
        <v>599</v>
      </c>
      <c r="B601">
        <v>8021.97416452688</v>
      </c>
      <c r="C601">
        <v>10714.60982165755</v>
      </c>
      <c r="D601">
        <v>1709.969982025415</v>
      </c>
      <c r="E601">
        <v>140.3867892507986</v>
      </c>
    </row>
    <row r="602" spans="1:5">
      <c r="A602">
        <v>600</v>
      </c>
      <c r="B602">
        <v>8021.97416452688</v>
      </c>
      <c r="C602">
        <v>10714.60982165755</v>
      </c>
      <c r="D602">
        <v>1709.961205785875</v>
      </c>
      <c r="E602">
        <v>140.3780130112594</v>
      </c>
    </row>
    <row r="603" spans="1:5">
      <c r="A603">
        <v>601</v>
      </c>
      <c r="B603">
        <v>8021.97416452688</v>
      </c>
      <c r="C603">
        <v>10714.60982165755</v>
      </c>
      <c r="D603">
        <v>1709.965739687767</v>
      </c>
      <c r="E603">
        <v>140.3825469131519</v>
      </c>
    </row>
    <row r="604" spans="1:5">
      <c r="A604">
        <v>602</v>
      </c>
      <c r="B604">
        <v>8021.97416452688</v>
      </c>
      <c r="C604">
        <v>10714.60982165755</v>
      </c>
      <c r="D604">
        <v>1709.95985215955</v>
      </c>
      <c r="E604">
        <v>140.3766593849353</v>
      </c>
    </row>
    <row r="605" spans="1:5">
      <c r="A605">
        <v>603</v>
      </c>
      <c r="B605">
        <v>8021.97416452688</v>
      </c>
      <c r="C605">
        <v>10714.60982165755</v>
      </c>
      <c r="D605">
        <v>1709.958630711733</v>
      </c>
      <c r="E605">
        <v>140.3754379371193</v>
      </c>
    </row>
    <row r="606" spans="1:5">
      <c r="A606">
        <v>604</v>
      </c>
      <c r="B606">
        <v>8021.97416452688</v>
      </c>
      <c r="C606">
        <v>10714.60982165755</v>
      </c>
      <c r="D606">
        <v>1709.963605751165</v>
      </c>
      <c r="E606">
        <v>140.3804129765469</v>
      </c>
    </row>
    <row r="607" spans="1:5">
      <c r="A607">
        <v>605</v>
      </c>
      <c r="B607">
        <v>8021.97416452688</v>
      </c>
      <c r="C607">
        <v>10714.60982165755</v>
      </c>
      <c r="D607">
        <v>1709.953928881366</v>
      </c>
      <c r="E607">
        <v>140.3707361067572</v>
      </c>
    </row>
    <row r="608" spans="1:5">
      <c r="A608">
        <v>606</v>
      </c>
      <c r="B608">
        <v>8021.97416452688</v>
      </c>
      <c r="C608">
        <v>10714.60982165755</v>
      </c>
      <c r="D608">
        <v>1709.957809635129</v>
      </c>
      <c r="E608">
        <v>140.3746168605134</v>
      </c>
    </row>
    <row r="609" spans="1:5">
      <c r="A609">
        <v>607</v>
      </c>
      <c r="B609">
        <v>8021.97416452688</v>
      </c>
      <c r="C609">
        <v>10714.60982165755</v>
      </c>
      <c r="D609">
        <v>1709.957419635106</v>
      </c>
      <c r="E609">
        <v>140.3742268604906</v>
      </c>
    </row>
    <row r="610" spans="1:5">
      <c r="A610">
        <v>608</v>
      </c>
      <c r="B610">
        <v>8021.97416452688</v>
      </c>
      <c r="C610">
        <v>10714.60982165755</v>
      </c>
      <c r="D610">
        <v>1709.955312228584</v>
      </c>
      <c r="E610">
        <v>140.3721194539701</v>
      </c>
    </row>
    <row r="611" spans="1:5">
      <c r="A611">
        <v>609</v>
      </c>
      <c r="B611">
        <v>8021.97416452688</v>
      </c>
      <c r="C611">
        <v>10714.60982165755</v>
      </c>
      <c r="D611">
        <v>1709.955558918832</v>
      </c>
      <c r="E611">
        <v>140.3723661442184</v>
      </c>
    </row>
    <row r="612" spans="1:5">
      <c r="A612">
        <v>610</v>
      </c>
      <c r="B612">
        <v>8021.97416452688</v>
      </c>
      <c r="C612">
        <v>10714.60982165755</v>
      </c>
      <c r="D612">
        <v>1709.952349861753</v>
      </c>
      <c r="E612">
        <v>140.3691570871395</v>
      </c>
    </row>
    <row r="613" spans="1:5">
      <c r="A613">
        <v>611</v>
      </c>
      <c r="B613">
        <v>8021.97416452688</v>
      </c>
      <c r="C613">
        <v>10714.60982165755</v>
      </c>
      <c r="D613">
        <v>1709.95696382185</v>
      </c>
      <c r="E613">
        <v>140.3737710472361</v>
      </c>
    </row>
    <row r="614" spans="1:5">
      <c r="A614">
        <v>612</v>
      </c>
      <c r="B614">
        <v>8021.97416452688</v>
      </c>
      <c r="C614">
        <v>10714.60982165755</v>
      </c>
      <c r="D614">
        <v>1709.954050720646</v>
      </c>
      <c r="E614">
        <v>140.3708579460279</v>
      </c>
    </row>
    <row r="615" spans="1:5">
      <c r="A615">
        <v>613</v>
      </c>
      <c r="B615">
        <v>8021.97416452688</v>
      </c>
      <c r="C615">
        <v>10714.60982165755</v>
      </c>
      <c r="D615">
        <v>1709.954325251233</v>
      </c>
      <c r="E615">
        <v>140.3711324766163</v>
      </c>
    </row>
    <row r="616" spans="1:5">
      <c r="A616">
        <v>614</v>
      </c>
      <c r="B616">
        <v>8021.97416452688</v>
      </c>
      <c r="C616">
        <v>10714.60982165755</v>
      </c>
      <c r="D616">
        <v>1709.959149516483</v>
      </c>
      <c r="E616">
        <v>140.3759567418668</v>
      </c>
    </row>
    <row r="617" spans="1:5">
      <c r="A617">
        <v>615</v>
      </c>
      <c r="B617">
        <v>8021.97416452688</v>
      </c>
      <c r="C617">
        <v>10714.60982165755</v>
      </c>
      <c r="D617">
        <v>1709.958473115915</v>
      </c>
      <c r="E617">
        <v>140.3752803412964</v>
      </c>
    </row>
    <row r="618" spans="1:5">
      <c r="A618">
        <v>616</v>
      </c>
      <c r="B618">
        <v>8021.97416452688</v>
      </c>
      <c r="C618">
        <v>10714.60982165755</v>
      </c>
      <c r="D618">
        <v>1709.955974403179</v>
      </c>
      <c r="E618">
        <v>140.3727816285608</v>
      </c>
    </row>
    <row r="619" spans="1:5">
      <c r="A619">
        <v>617</v>
      </c>
      <c r="B619">
        <v>8021.97416452688</v>
      </c>
      <c r="C619">
        <v>10714.60982165755</v>
      </c>
      <c r="D619">
        <v>1709.956407307492</v>
      </c>
      <c r="E619">
        <v>140.3732145328767</v>
      </c>
    </row>
    <row r="620" spans="1:5">
      <c r="A620">
        <v>618</v>
      </c>
      <c r="B620">
        <v>8021.97416452688</v>
      </c>
      <c r="C620">
        <v>10714.60982165755</v>
      </c>
      <c r="D620">
        <v>1709.950665114716</v>
      </c>
      <c r="E620">
        <v>140.3674723400995</v>
      </c>
    </row>
    <row r="621" spans="1:5">
      <c r="A621">
        <v>619</v>
      </c>
      <c r="B621">
        <v>8021.97416452688</v>
      </c>
      <c r="C621">
        <v>10714.60982165755</v>
      </c>
      <c r="D621">
        <v>1709.951499547915</v>
      </c>
      <c r="E621">
        <v>140.368306773303</v>
      </c>
    </row>
    <row r="622" spans="1:5">
      <c r="A622">
        <v>620</v>
      </c>
      <c r="B622">
        <v>8021.97416452688</v>
      </c>
      <c r="C622">
        <v>10714.60982165755</v>
      </c>
      <c r="D622">
        <v>1709.950905226234</v>
      </c>
      <c r="E622">
        <v>140.3677124516141</v>
      </c>
    </row>
    <row r="623" spans="1:5">
      <c r="A623">
        <v>621</v>
      </c>
      <c r="B623">
        <v>8021.97416452688</v>
      </c>
      <c r="C623">
        <v>10714.60982165755</v>
      </c>
      <c r="D623">
        <v>1709.947576992322</v>
      </c>
      <c r="E623">
        <v>140.3643842177054</v>
      </c>
    </row>
    <row r="624" spans="1:5">
      <c r="A624">
        <v>622</v>
      </c>
      <c r="B624">
        <v>8021.97416452688</v>
      </c>
      <c r="C624">
        <v>10714.60982165755</v>
      </c>
      <c r="D624">
        <v>1709.952472505414</v>
      </c>
      <c r="E624">
        <v>140.369279730804</v>
      </c>
    </row>
    <row r="625" spans="1:5">
      <c r="A625">
        <v>623</v>
      </c>
      <c r="B625">
        <v>8021.97416452688</v>
      </c>
      <c r="C625">
        <v>10714.60982165755</v>
      </c>
      <c r="D625">
        <v>1709.951060345102</v>
      </c>
      <c r="E625">
        <v>140.3678675704877</v>
      </c>
    </row>
    <row r="626" spans="1:5">
      <c r="A626">
        <v>624</v>
      </c>
      <c r="B626">
        <v>8021.97416452688</v>
      </c>
      <c r="C626">
        <v>10714.60982165755</v>
      </c>
      <c r="D626">
        <v>1709.949505771589</v>
      </c>
      <c r="E626">
        <v>140.3663129969766</v>
      </c>
    </row>
    <row r="627" spans="1:5">
      <c r="A627">
        <v>625</v>
      </c>
      <c r="B627">
        <v>8021.97416452688</v>
      </c>
      <c r="C627">
        <v>10714.60982165755</v>
      </c>
      <c r="D627">
        <v>1709.953446203135</v>
      </c>
      <c r="E627">
        <v>140.3702534285178</v>
      </c>
    </row>
    <row r="628" spans="1:5">
      <c r="A628">
        <v>626</v>
      </c>
      <c r="B628">
        <v>8021.97416452688</v>
      </c>
      <c r="C628">
        <v>10714.60982165755</v>
      </c>
      <c r="D628">
        <v>1709.952302129347</v>
      </c>
      <c r="E628">
        <v>140.3691093547319</v>
      </c>
    </row>
    <row r="629" spans="1:5">
      <c r="A629">
        <v>627</v>
      </c>
      <c r="B629">
        <v>8021.97416452688</v>
      </c>
      <c r="C629">
        <v>10714.60982165755</v>
      </c>
      <c r="D629">
        <v>1709.952785877359</v>
      </c>
      <c r="E629">
        <v>140.3695931027487</v>
      </c>
    </row>
    <row r="630" spans="1:5">
      <c r="A630">
        <v>628</v>
      </c>
      <c r="B630">
        <v>8021.97416452688</v>
      </c>
      <c r="C630">
        <v>10714.60982165755</v>
      </c>
      <c r="D630">
        <v>1709.954385432026</v>
      </c>
      <c r="E630">
        <v>140.3711926574114</v>
      </c>
    </row>
    <row r="631" spans="1:5">
      <c r="A631">
        <v>629</v>
      </c>
      <c r="B631">
        <v>8021.97416452688</v>
      </c>
      <c r="C631">
        <v>10714.60982165755</v>
      </c>
      <c r="D631">
        <v>1709.949164942766</v>
      </c>
      <c r="E631">
        <v>140.3659721681496</v>
      </c>
    </row>
    <row r="632" spans="1:5">
      <c r="A632">
        <v>630</v>
      </c>
      <c r="B632">
        <v>8021.97416452688</v>
      </c>
      <c r="C632">
        <v>10714.60982165755</v>
      </c>
      <c r="D632">
        <v>1709.949581285714</v>
      </c>
      <c r="E632">
        <v>140.3663885111013</v>
      </c>
    </row>
    <row r="633" spans="1:5">
      <c r="A633">
        <v>631</v>
      </c>
      <c r="B633">
        <v>8021.97416452688</v>
      </c>
      <c r="C633">
        <v>10714.60982165755</v>
      </c>
      <c r="D633">
        <v>1709.954483826062</v>
      </c>
      <c r="E633">
        <v>140.3712910514485</v>
      </c>
    </row>
    <row r="634" spans="1:5">
      <c r="A634">
        <v>632</v>
      </c>
      <c r="B634">
        <v>8021.97416452688</v>
      </c>
      <c r="C634">
        <v>10714.60982165755</v>
      </c>
      <c r="D634">
        <v>1709.950485173923</v>
      </c>
      <c r="E634">
        <v>140.3672923993088</v>
      </c>
    </row>
    <row r="635" spans="1:5">
      <c r="A635">
        <v>633</v>
      </c>
      <c r="B635">
        <v>8021.97416452688</v>
      </c>
      <c r="C635">
        <v>10714.60982165755</v>
      </c>
      <c r="D635">
        <v>1709.949761365917</v>
      </c>
      <c r="E635">
        <v>140.3665685913041</v>
      </c>
    </row>
    <row r="636" spans="1:5">
      <c r="A636">
        <v>634</v>
      </c>
      <c r="B636">
        <v>8021.97416452688</v>
      </c>
      <c r="C636">
        <v>10714.60982165755</v>
      </c>
      <c r="D636">
        <v>1709.949396419226</v>
      </c>
      <c r="E636">
        <v>140.3662036446119</v>
      </c>
    </row>
    <row r="637" spans="1:5">
      <c r="A637">
        <v>635</v>
      </c>
      <c r="B637">
        <v>8021.97416452688</v>
      </c>
      <c r="C637">
        <v>10714.60982165755</v>
      </c>
      <c r="D637">
        <v>1709.946308854839</v>
      </c>
      <c r="E637">
        <v>140.3631160802253</v>
      </c>
    </row>
    <row r="638" spans="1:5">
      <c r="A638">
        <v>636</v>
      </c>
      <c r="B638">
        <v>8021.97416452688</v>
      </c>
      <c r="C638">
        <v>10714.60982165755</v>
      </c>
      <c r="D638">
        <v>1709.948176025351</v>
      </c>
      <c r="E638">
        <v>140.364983250735</v>
      </c>
    </row>
    <row r="639" spans="1:5">
      <c r="A639">
        <v>637</v>
      </c>
      <c r="B639">
        <v>8021.97416452688</v>
      </c>
      <c r="C639">
        <v>10714.60982165755</v>
      </c>
      <c r="D639">
        <v>1709.95474963183</v>
      </c>
      <c r="E639">
        <v>140.3715568572125</v>
      </c>
    </row>
    <row r="640" spans="1:5">
      <c r="A640">
        <v>638</v>
      </c>
      <c r="B640">
        <v>8021.97416452688</v>
      </c>
      <c r="C640">
        <v>10714.60982165755</v>
      </c>
      <c r="D640">
        <v>1709.950752070308</v>
      </c>
      <c r="E640">
        <v>140.3675592956922</v>
      </c>
    </row>
    <row r="641" spans="1:5">
      <c r="A641">
        <v>639</v>
      </c>
      <c r="B641">
        <v>8021.97416452688</v>
      </c>
      <c r="C641">
        <v>10714.60982165755</v>
      </c>
      <c r="D641">
        <v>1709.947253138695</v>
      </c>
      <c r="E641">
        <v>140.3640603640809</v>
      </c>
    </row>
    <row r="642" spans="1:5">
      <c r="A642">
        <v>640</v>
      </c>
      <c r="B642">
        <v>8021.97416452688</v>
      </c>
      <c r="C642">
        <v>10714.60982165755</v>
      </c>
      <c r="D642">
        <v>1709.948880267688</v>
      </c>
      <c r="E642">
        <v>140.3656874930761</v>
      </c>
    </row>
    <row r="643" spans="1:5">
      <c r="A643">
        <v>641</v>
      </c>
      <c r="B643">
        <v>8021.97416452688</v>
      </c>
      <c r="C643">
        <v>10714.60982165755</v>
      </c>
      <c r="D643">
        <v>1709.947459430623</v>
      </c>
      <c r="E643">
        <v>140.3642666560075</v>
      </c>
    </row>
    <row r="644" spans="1:5">
      <c r="A644">
        <v>642</v>
      </c>
      <c r="B644">
        <v>8021.97416452688</v>
      </c>
      <c r="C644">
        <v>10714.60982165755</v>
      </c>
      <c r="D644">
        <v>1709.946281538922</v>
      </c>
      <c r="E644">
        <v>140.3630887643032</v>
      </c>
    </row>
    <row r="645" spans="1:5">
      <c r="A645">
        <v>643</v>
      </c>
      <c r="B645">
        <v>8021.97416452688</v>
      </c>
      <c r="C645">
        <v>10714.60982165755</v>
      </c>
      <c r="D645">
        <v>1709.944059183204</v>
      </c>
      <c r="E645">
        <v>140.3608664085893</v>
      </c>
    </row>
    <row r="646" spans="1:5">
      <c r="A646">
        <v>644</v>
      </c>
      <c r="B646">
        <v>8021.97416452688</v>
      </c>
      <c r="C646">
        <v>10714.60982165755</v>
      </c>
      <c r="D646">
        <v>1709.946689790991</v>
      </c>
      <c r="E646">
        <v>140.3634970163752</v>
      </c>
    </row>
    <row r="647" spans="1:5">
      <c r="A647">
        <v>645</v>
      </c>
      <c r="B647">
        <v>8021.97416452688</v>
      </c>
      <c r="C647">
        <v>10714.60982165755</v>
      </c>
      <c r="D647">
        <v>1709.946640774371</v>
      </c>
      <c r="E647">
        <v>140.3634479997565</v>
      </c>
    </row>
    <row r="648" spans="1:5">
      <c r="A648">
        <v>646</v>
      </c>
      <c r="B648">
        <v>8021.97416452688</v>
      </c>
      <c r="C648">
        <v>10714.60982165755</v>
      </c>
      <c r="D648">
        <v>1709.947656592704</v>
      </c>
      <c r="E648">
        <v>140.3644638180913</v>
      </c>
    </row>
    <row r="649" spans="1:5">
      <c r="A649">
        <v>647</v>
      </c>
      <c r="B649">
        <v>8021.97416452688</v>
      </c>
      <c r="C649">
        <v>10714.60982165755</v>
      </c>
      <c r="D649">
        <v>1709.943534838626</v>
      </c>
      <c r="E649">
        <v>140.360342064009</v>
      </c>
    </row>
    <row r="650" spans="1:5">
      <c r="A650">
        <v>648</v>
      </c>
      <c r="B650">
        <v>8021.97416452688</v>
      </c>
      <c r="C650">
        <v>10714.60982165755</v>
      </c>
      <c r="D650">
        <v>1709.947556179036</v>
      </c>
      <c r="E650">
        <v>140.3643634044215</v>
      </c>
    </row>
    <row r="651" spans="1:5">
      <c r="A651">
        <v>649</v>
      </c>
      <c r="B651">
        <v>8021.97416452688</v>
      </c>
      <c r="C651">
        <v>10714.60982165755</v>
      </c>
      <c r="D651">
        <v>1709.945504620622</v>
      </c>
      <c r="E651">
        <v>140.3623118460077</v>
      </c>
    </row>
    <row r="652" spans="1:5">
      <c r="A652">
        <v>650</v>
      </c>
      <c r="B652">
        <v>8021.97416452688</v>
      </c>
      <c r="C652">
        <v>10714.60982165755</v>
      </c>
      <c r="D652">
        <v>1709.946247226394</v>
      </c>
      <c r="E652">
        <v>140.363054451782</v>
      </c>
    </row>
    <row r="653" spans="1:5">
      <c r="A653">
        <v>651</v>
      </c>
      <c r="B653">
        <v>8021.97416452688</v>
      </c>
      <c r="C653">
        <v>10714.60982165755</v>
      </c>
      <c r="D653">
        <v>1709.947526519856</v>
      </c>
      <c r="E653">
        <v>140.3643337452395</v>
      </c>
    </row>
    <row r="654" spans="1:5">
      <c r="A654">
        <v>652</v>
      </c>
      <c r="B654">
        <v>8021.97416452688</v>
      </c>
      <c r="C654">
        <v>10714.60982165755</v>
      </c>
      <c r="D654">
        <v>1709.947045040963</v>
      </c>
      <c r="E654">
        <v>140.3638522663508</v>
      </c>
    </row>
    <row r="655" spans="1:5">
      <c r="A655">
        <v>653</v>
      </c>
      <c r="B655">
        <v>8021.97416452688</v>
      </c>
      <c r="C655">
        <v>10714.60982165755</v>
      </c>
      <c r="D655">
        <v>1709.947911112716</v>
      </c>
      <c r="E655">
        <v>140.3647183381031</v>
      </c>
    </row>
    <row r="656" spans="1:5">
      <c r="A656">
        <v>654</v>
      </c>
      <c r="B656">
        <v>8021.97416452688</v>
      </c>
      <c r="C656">
        <v>10714.60982165755</v>
      </c>
      <c r="D656">
        <v>1709.947659270935</v>
      </c>
      <c r="E656">
        <v>140.3644664963201</v>
      </c>
    </row>
    <row r="657" spans="1:5">
      <c r="A657">
        <v>655</v>
      </c>
      <c r="B657">
        <v>8021.97416452688</v>
      </c>
      <c r="C657">
        <v>10714.60982165755</v>
      </c>
      <c r="D657">
        <v>1709.947718865412</v>
      </c>
      <c r="E657">
        <v>140.3645260907957</v>
      </c>
    </row>
    <row r="658" spans="1:5">
      <c r="A658">
        <v>656</v>
      </c>
      <c r="B658">
        <v>8021.97416452688</v>
      </c>
      <c r="C658">
        <v>10714.60982165755</v>
      </c>
      <c r="D658">
        <v>1709.947701374027</v>
      </c>
      <c r="E658">
        <v>140.3645085994136</v>
      </c>
    </row>
    <row r="659" spans="1:5">
      <c r="A659">
        <v>657</v>
      </c>
      <c r="B659">
        <v>8021.97416452688</v>
      </c>
      <c r="C659">
        <v>10714.60982165755</v>
      </c>
      <c r="D659">
        <v>1709.949090826842</v>
      </c>
      <c r="E659">
        <v>140.3658980522268</v>
      </c>
    </row>
    <row r="660" spans="1:5">
      <c r="A660">
        <v>658</v>
      </c>
      <c r="B660">
        <v>8021.97416452688</v>
      </c>
      <c r="C660">
        <v>10714.60982165755</v>
      </c>
      <c r="D660">
        <v>1709.948499984764</v>
      </c>
      <c r="E660">
        <v>140.3653072101483</v>
      </c>
    </row>
    <row r="661" spans="1:5">
      <c r="A661">
        <v>659</v>
      </c>
      <c r="B661">
        <v>8021.97416452688</v>
      </c>
      <c r="C661">
        <v>10714.60982165755</v>
      </c>
      <c r="D661">
        <v>1709.947336081336</v>
      </c>
      <c r="E661">
        <v>140.3641433067196</v>
      </c>
    </row>
    <row r="662" spans="1:5">
      <c r="A662">
        <v>660</v>
      </c>
      <c r="B662">
        <v>8021.97416452688</v>
      </c>
      <c r="C662">
        <v>10714.60982165755</v>
      </c>
      <c r="D662">
        <v>1709.949062424383</v>
      </c>
      <c r="E662">
        <v>140.3658696497664</v>
      </c>
    </row>
    <row r="663" spans="1:5">
      <c r="A663">
        <v>661</v>
      </c>
      <c r="B663">
        <v>8021.97416452688</v>
      </c>
      <c r="C663">
        <v>10714.60982165755</v>
      </c>
      <c r="D663">
        <v>1709.947228500728</v>
      </c>
      <c r="E663">
        <v>140.3640357261175</v>
      </c>
    </row>
    <row r="664" spans="1:5">
      <c r="A664">
        <v>662</v>
      </c>
      <c r="B664">
        <v>8021.97416452688</v>
      </c>
      <c r="C664">
        <v>10714.60982165755</v>
      </c>
      <c r="D664">
        <v>1709.946945489766</v>
      </c>
      <c r="E664">
        <v>140.3637527151517</v>
      </c>
    </row>
    <row r="665" spans="1:5">
      <c r="A665">
        <v>663</v>
      </c>
      <c r="B665">
        <v>8021.97416452688</v>
      </c>
      <c r="C665">
        <v>10714.60982165755</v>
      </c>
      <c r="D665">
        <v>1709.946824403196</v>
      </c>
      <c r="E665">
        <v>140.3636316285821</v>
      </c>
    </row>
    <row r="666" spans="1:5">
      <c r="A666">
        <v>664</v>
      </c>
      <c r="B666">
        <v>8021.97416452688</v>
      </c>
      <c r="C666">
        <v>10714.60982165755</v>
      </c>
      <c r="D666">
        <v>1709.946795677365</v>
      </c>
      <c r="E666">
        <v>140.3636029027521</v>
      </c>
    </row>
    <row r="667" spans="1:5">
      <c r="A667">
        <v>665</v>
      </c>
      <c r="B667">
        <v>8021.97416452688</v>
      </c>
      <c r="C667">
        <v>10714.60982165755</v>
      </c>
      <c r="D667">
        <v>1709.947852883834</v>
      </c>
      <c r="E667">
        <v>140.3646601092185</v>
      </c>
    </row>
    <row r="668" spans="1:5">
      <c r="A668">
        <v>666</v>
      </c>
      <c r="B668">
        <v>8021.97416452688</v>
      </c>
      <c r="C668">
        <v>10714.60982165755</v>
      </c>
      <c r="D668">
        <v>1709.948701923525</v>
      </c>
      <c r="E668">
        <v>140.3655091489133</v>
      </c>
    </row>
    <row r="669" spans="1:5">
      <c r="A669">
        <v>667</v>
      </c>
      <c r="B669">
        <v>8021.97416452688</v>
      </c>
      <c r="C669">
        <v>10714.60982165755</v>
      </c>
      <c r="D669">
        <v>1709.948169651808</v>
      </c>
      <c r="E669">
        <v>140.3649768771934</v>
      </c>
    </row>
    <row r="670" spans="1:5">
      <c r="A670">
        <v>668</v>
      </c>
      <c r="B670">
        <v>8021.97416452688</v>
      </c>
      <c r="C670">
        <v>10714.60982165755</v>
      </c>
      <c r="D670">
        <v>1709.948168424127</v>
      </c>
      <c r="E670">
        <v>140.3649756495116</v>
      </c>
    </row>
    <row r="671" spans="1:5">
      <c r="A671">
        <v>669</v>
      </c>
      <c r="B671">
        <v>8021.97416452688</v>
      </c>
      <c r="C671">
        <v>10714.60982165755</v>
      </c>
      <c r="D671">
        <v>1709.948401020784</v>
      </c>
      <c r="E671">
        <v>140.3652082461698</v>
      </c>
    </row>
    <row r="672" spans="1:5">
      <c r="A672">
        <v>670</v>
      </c>
      <c r="B672">
        <v>8021.97416452688</v>
      </c>
      <c r="C672">
        <v>10714.60982165755</v>
      </c>
      <c r="D672">
        <v>1709.947951620463</v>
      </c>
      <c r="E672">
        <v>140.364758845849</v>
      </c>
    </row>
    <row r="673" spans="1:5">
      <c r="A673">
        <v>671</v>
      </c>
      <c r="B673">
        <v>8021.97416452688</v>
      </c>
      <c r="C673">
        <v>10714.60982165755</v>
      </c>
      <c r="D673">
        <v>1709.947631933678</v>
      </c>
      <c r="E673">
        <v>140.3644391590638</v>
      </c>
    </row>
    <row r="674" spans="1:5">
      <c r="A674">
        <v>672</v>
      </c>
      <c r="B674">
        <v>8021.97416452688</v>
      </c>
      <c r="C674">
        <v>10714.60982165755</v>
      </c>
      <c r="D674">
        <v>1709.947307276183</v>
      </c>
      <c r="E674">
        <v>140.3641145015713</v>
      </c>
    </row>
    <row r="675" spans="1:5">
      <c r="A675">
        <v>673</v>
      </c>
      <c r="B675">
        <v>8021.97416452688</v>
      </c>
      <c r="C675">
        <v>10714.60982165755</v>
      </c>
      <c r="D675">
        <v>1709.950085260607</v>
      </c>
      <c r="E675">
        <v>140.3668924859873</v>
      </c>
    </row>
    <row r="676" spans="1:5">
      <c r="A676">
        <v>674</v>
      </c>
      <c r="B676">
        <v>8021.97416452688</v>
      </c>
      <c r="C676">
        <v>10714.60982165755</v>
      </c>
      <c r="D676">
        <v>1709.948517658363</v>
      </c>
      <c r="E676">
        <v>140.3653248837496</v>
      </c>
    </row>
    <row r="677" spans="1:5">
      <c r="A677">
        <v>675</v>
      </c>
      <c r="B677">
        <v>8021.97416452688</v>
      </c>
      <c r="C677">
        <v>10714.60982165755</v>
      </c>
      <c r="D677">
        <v>1709.9452164876</v>
      </c>
      <c r="E677">
        <v>140.3620237129896</v>
      </c>
    </row>
    <row r="678" spans="1:5">
      <c r="A678">
        <v>676</v>
      </c>
      <c r="B678">
        <v>8021.97416452688</v>
      </c>
      <c r="C678">
        <v>10714.60982165755</v>
      </c>
      <c r="D678">
        <v>1709.948522802144</v>
      </c>
      <c r="E678">
        <v>140.3653300275293</v>
      </c>
    </row>
    <row r="679" spans="1:5">
      <c r="A679">
        <v>677</v>
      </c>
      <c r="B679">
        <v>8021.97416452688</v>
      </c>
      <c r="C679">
        <v>10714.60982165755</v>
      </c>
      <c r="D679">
        <v>1709.946957826592</v>
      </c>
      <c r="E679">
        <v>140.3637650519807</v>
      </c>
    </row>
    <row r="680" spans="1:5">
      <c r="A680">
        <v>678</v>
      </c>
      <c r="B680">
        <v>8021.97416452688</v>
      </c>
      <c r="C680">
        <v>10714.60982165755</v>
      </c>
      <c r="D680">
        <v>1709.947288179626</v>
      </c>
      <c r="E680">
        <v>140.3640954050119</v>
      </c>
    </row>
    <row r="681" spans="1:5">
      <c r="A681">
        <v>679</v>
      </c>
      <c r="B681">
        <v>8021.97416452688</v>
      </c>
      <c r="C681">
        <v>10714.60982165755</v>
      </c>
      <c r="D681">
        <v>1709.945665686374</v>
      </c>
      <c r="E681">
        <v>140.3624729117591</v>
      </c>
    </row>
    <row r="682" spans="1:5">
      <c r="A682">
        <v>680</v>
      </c>
      <c r="B682">
        <v>8021.97416452688</v>
      </c>
      <c r="C682">
        <v>10714.60982165755</v>
      </c>
      <c r="D682">
        <v>1709.944554945911</v>
      </c>
      <c r="E682">
        <v>140.3613621712938</v>
      </c>
    </row>
    <row r="683" spans="1:5">
      <c r="A683">
        <v>681</v>
      </c>
      <c r="B683">
        <v>8021.97416452688</v>
      </c>
      <c r="C683">
        <v>10714.60982165755</v>
      </c>
      <c r="D683">
        <v>1709.946921620169</v>
      </c>
      <c r="E683">
        <v>140.3637288455539</v>
      </c>
    </row>
    <row r="684" spans="1:5">
      <c r="A684">
        <v>682</v>
      </c>
      <c r="B684">
        <v>8021.97416452688</v>
      </c>
      <c r="C684">
        <v>10714.60982165755</v>
      </c>
      <c r="D684">
        <v>1709.945796470938</v>
      </c>
      <c r="E684">
        <v>140.3626036963222</v>
      </c>
    </row>
    <row r="685" spans="1:5">
      <c r="A685">
        <v>683</v>
      </c>
      <c r="B685">
        <v>8021.97416452688</v>
      </c>
      <c r="C685">
        <v>10714.60982165755</v>
      </c>
      <c r="D685">
        <v>1709.945801978107</v>
      </c>
      <c r="E685">
        <v>140.3626092034939</v>
      </c>
    </row>
    <row r="686" spans="1:5">
      <c r="A686">
        <v>684</v>
      </c>
      <c r="B686">
        <v>8021.97416452688</v>
      </c>
      <c r="C686">
        <v>10714.60982165755</v>
      </c>
      <c r="D686">
        <v>1709.946248745824</v>
      </c>
      <c r="E686">
        <v>140.3630559712071</v>
      </c>
    </row>
    <row r="687" spans="1:5">
      <c r="A687">
        <v>685</v>
      </c>
      <c r="B687">
        <v>8021.97416452688</v>
      </c>
      <c r="C687">
        <v>10714.60982165755</v>
      </c>
      <c r="D687">
        <v>1709.946880557361</v>
      </c>
      <c r="E687">
        <v>140.3636877827495</v>
      </c>
    </row>
    <row r="688" spans="1:5">
      <c r="A688">
        <v>686</v>
      </c>
      <c r="B688">
        <v>8021.97416452688</v>
      </c>
      <c r="C688">
        <v>10714.60982165755</v>
      </c>
      <c r="D688">
        <v>1709.945551631711</v>
      </c>
      <c r="E688">
        <v>140.3623588570964</v>
      </c>
    </row>
    <row r="689" spans="1:5">
      <c r="A689">
        <v>687</v>
      </c>
      <c r="B689">
        <v>8021.97416452688</v>
      </c>
      <c r="C689">
        <v>10714.60982165755</v>
      </c>
      <c r="D689">
        <v>1709.945405264894</v>
      </c>
      <c r="E689">
        <v>140.3622124902799</v>
      </c>
    </row>
    <row r="690" spans="1:5">
      <c r="A690">
        <v>688</v>
      </c>
      <c r="B690">
        <v>8021.97416452688</v>
      </c>
      <c r="C690">
        <v>10714.60982165755</v>
      </c>
      <c r="D690">
        <v>1709.945553553853</v>
      </c>
      <c r="E690">
        <v>140.3623607792375</v>
      </c>
    </row>
    <row r="691" spans="1:5">
      <c r="A691">
        <v>689</v>
      </c>
      <c r="B691">
        <v>8021.97416452688</v>
      </c>
      <c r="C691">
        <v>10714.60982165755</v>
      </c>
      <c r="D691">
        <v>1709.94470098439</v>
      </c>
      <c r="E691">
        <v>140.3615082097743</v>
      </c>
    </row>
    <row r="692" spans="1:5">
      <c r="A692">
        <v>690</v>
      </c>
      <c r="B692">
        <v>8021.97416452688</v>
      </c>
      <c r="C692">
        <v>10714.60982165755</v>
      </c>
      <c r="D692">
        <v>1709.944819493469</v>
      </c>
      <c r="E692">
        <v>140.36162671885</v>
      </c>
    </row>
    <row r="693" spans="1:5">
      <c r="A693">
        <v>691</v>
      </c>
      <c r="B693">
        <v>8021.97416452688</v>
      </c>
      <c r="C693">
        <v>10714.60982165755</v>
      </c>
      <c r="D693">
        <v>1709.946943460129</v>
      </c>
      <c r="E693">
        <v>140.3637506855159</v>
      </c>
    </row>
    <row r="694" spans="1:5">
      <c r="A694">
        <v>692</v>
      </c>
      <c r="B694">
        <v>8021.97416452688</v>
      </c>
      <c r="C694">
        <v>10714.60982165755</v>
      </c>
      <c r="D694">
        <v>1709.945617996491</v>
      </c>
      <c r="E694">
        <v>140.3624252218768</v>
      </c>
    </row>
    <row r="695" spans="1:5">
      <c r="A695">
        <v>693</v>
      </c>
      <c r="B695">
        <v>8021.97416452688</v>
      </c>
      <c r="C695">
        <v>10714.60982165755</v>
      </c>
      <c r="D695">
        <v>1709.944615660833</v>
      </c>
      <c r="E695">
        <v>140.3614228862176</v>
      </c>
    </row>
    <row r="696" spans="1:5">
      <c r="A696">
        <v>694</v>
      </c>
      <c r="B696">
        <v>8021.97416452688</v>
      </c>
      <c r="C696">
        <v>10714.60982165755</v>
      </c>
      <c r="D696">
        <v>1709.945431253049</v>
      </c>
      <c r="E696">
        <v>140.3622384784336</v>
      </c>
    </row>
    <row r="697" spans="1:5">
      <c r="A697">
        <v>695</v>
      </c>
      <c r="B697">
        <v>8021.97416452688</v>
      </c>
      <c r="C697">
        <v>10714.60982165755</v>
      </c>
      <c r="D697">
        <v>1709.943393411873</v>
      </c>
      <c r="E697">
        <v>140.3602006372602</v>
      </c>
    </row>
    <row r="698" spans="1:5">
      <c r="A698">
        <v>696</v>
      </c>
      <c r="B698">
        <v>8021.97416452688</v>
      </c>
      <c r="C698">
        <v>10714.60982165755</v>
      </c>
      <c r="D698">
        <v>1709.944980893344</v>
      </c>
      <c r="E698">
        <v>140.361788118727</v>
      </c>
    </row>
    <row r="699" spans="1:5">
      <c r="A699">
        <v>697</v>
      </c>
      <c r="B699">
        <v>8021.97416452688</v>
      </c>
      <c r="C699">
        <v>10714.60982165755</v>
      </c>
      <c r="D699">
        <v>1709.945962642819</v>
      </c>
      <c r="E699">
        <v>140.3627698682056</v>
      </c>
    </row>
    <row r="700" spans="1:5">
      <c r="A700">
        <v>698</v>
      </c>
      <c r="B700">
        <v>8021.97416452688</v>
      </c>
      <c r="C700">
        <v>10714.60982165755</v>
      </c>
      <c r="D700">
        <v>1709.944872284997</v>
      </c>
      <c r="E700">
        <v>140.3616795103807</v>
      </c>
    </row>
    <row r="701" spans="1:5">
      <c r="A701">
        <v>699</v>
      </c>
      <c r="B701">
        <v>8021.97416452688</v>
      </c>
      <c r="C701">
        <v>10714.60982165755</v>
      </c>
      <c r="D701">
        <v>1709.944626823368</v>
      </c>
      <c r="E701">
        <v>140.3614340487549</v>
      </c>
    </row>
    <row r="702" spans="1:5">
      <c r="A702">
        <v>700</v>
      </c>
      <c r="B702">
        <v>8021.97416452688</v>
      </c>
      <c r="C702">
        <v>10714.60982165755</v>
      </c>
      <c r="D702">
        <v>1709.943865664819</v>
      </c>
      <c r="E702">
        <v>140.3606728902055</v>
      </c>
    </row>
    <row r="703" spans="1:5">
      <c r="A703">
        <v>701</v>
      </c>
      <c r="B703">
        <v>8021.97416452688</v>
      </c>
      <c r="C703">
        <v>10714.60982165755</v>
      </c>
      <c r="D703">
        <v>1709.942224385602</v>
      </c>
      <c r="E703">
        <v>140.3590316109863</v>
      </c>
    </row>
    <row r="704" spans="1:5">
      <c r="A704">
        <v>702</v>
      </c>
      <c r="B704">
        <v>8021.97416452688</v>
      </c>
      <c r="C704">
        <v>10714.60982165755</v>
      </c>
      <c r="D704">
        <v>1709.943982750931</v>
      </c>
      <c r="E704">
        <v>140.360789976315</v>
      </c>
    </row>
    <row r="705" spans="1:5">
      <c r="A705">
        <v>703</v>
      </c>
      <c r="B705">
        <v>8021.97416452688</v>
      </c>
      <c r="C705">
        <v>10714.60982165755</v>
      </c>
      <c r="D705">
        <v>1709.944360901824</v>
      </c>
      <c r="E705">
        <v>140.3611681272102</v>
      </c>
    </row>
    <row r="706" spans="1:5">
      <c r="A706">
        <v>704</v>
      </c>
      <c r="B706">
        <v>8021.97416452688</v>
      </c>
      <c r="C706">
        <v>10714.60982165755</v>
      </c>
      <c r="D706">
        <v>1709.944198819525</v>
      </c>
      <c r="E706">
        <v>140.3610060449109</v>
      </c>
    </row>
    <row r="707" spans="1:5">
      <c r="A707">
        <v>705</v>
      </c>
      <c r="B707">
        <v>8021.97416452688</v>
      </c>
      <c r="C707">
        <v>10714.60982165755</v>
      </c>
      <c r="D707">
        <v>1709.945539277228</v>
      </c>
      <c r="E707">
        <v>140.3623465026145</v>
      </c>
    </row>
    <row r="708" spans="1:5">
      <c r="A708">
        <v>706</v>
      </c>
      <c r="B708">
        <v>8021.97416452688</v>
      </c>
      <c r="C708">
        <v>10714.60982165755</v>
      </c>
      <c r="D708">
        <v>1709.944861691082</v>
      </c>
      <c r="E708">
        <v>140.3616689164674</v>
      </c>
    </row>
    <row r="709" spans="1:5">
      <c r="A709">
        <v>707</v>
      </c>
      <c r="B709">
        <v>8021.97416452688</v>
      </c>
      <c r="C709">
        <v>10714.60982165755</v>
      </c>
      <c r="D709">
        <v>1709.944554673081</v>
      </c>
      <c r="E709">
        <v>140.3613618984632</v>
      </c>
    </row>
    <row r="710" spans="1:5">
      <c r="A710">
        <v>708</v>
      </c>
      <c r="B710">
        <v>8021.97416452688</v>
      </c>
      <c r="C710">
        <v>10714.60982165755</v>
      </c>
      <c r="D710">
        <v>1709.944875361298</v>
      </c>
      <c r="E710">
        <v>140.3616825866826</v>
      </c>
    </row>
    <row r="711" spans="1:5">
      <c r="A711">
        <v>709</v>
      </c>
      <c r="B711">
        <v>8021.97416452688</v>
      </c>
      <c r="C711">
        <v>10714.60982165755</v>
      </c>
      <c r="D711">
        <v>1709.94440169131</v>
      </c>
      <c r="E711">
        <v>140.3612089166974</v>
      </c>
    </row>
    <row r="712" spans="1:5">
      <c r="A712">
        <v>710</v>
      </c>
      <c r="B712">
        <v>8021.97416452688</v>
      </c>
      <c r="C712">
        <v>10714.60982165755</v>
      </c>
      <c r="D712">
        <v>1709.943768522894</v>
      </c>
      <c r="E712">
        <v>140.3605757482806</v>
      </c>
    </row>
    <row r="713" spans="1:5">
      <c r="A713">
        <v>711</v>
      </c>
      <c r="B713">
        <v>8021.97416452688</v>
      </c>
      <c r="C713">
        <v>10714.60982165755</v>
      </c>
      <c r="D713">
        <v>1709.945210729235</v>
      </c>
      <c r="E713">
        <v>140.3620179546231</v>
      </c>
    </row>
    <row r="714" spans="1:5">
      <c r="A714">
        <v>712</v>
      </c>
      <c r="B714">
        <v>8021.97416452688</v>
      </c>
      <c r="C714">
        <v>10714.60982165755</v>
      </c>
      <c r="D714">
        <v>1709.944664731236</v>
      </c>
      <c r="E714">
        <v>140.3614719566182</v>
      </c>
    </row>
    <row r="715" spans="1:5">
      <c r="A715">
        <v>713</v>
      </c>
      <c r="B715">
        <v>8021.97416452688</v>
      </c>
      <c r="C715">
        <v>10714.60982165755</v>
      </c>
      <c r="D715">
        <v>1709.945407634168</v>
      </c>
      <c r="E715">
        <v>140.3622148595516</v>
      </c>
    </row>
    <row r="716" spans="1:5">
      <c r="A716">
        <v>714</v>
      </c>
      <c r="B716">
        <v>8021.97416452688</v>
      </c>
      <c r="C716">
        <v>10714.60982165755</v>
      </c>
      <c r="D716">
        <v>1709.945530605218</v>
      </c>
      <c r="E716">
        <v>140.3623378306047</v>
      </c>
    </row>
    <row r="717" spans="1:5">
      <c r="A717">
        <v>715</v>
      </c>
      <c r="B717">
        <v>8021.97416452688</v>
      </c>
      <c r="C717">
        <v>10714.60982165755</v>
      </c>
      <c r="D717">
        <v>1709.945867706018</v>
      </c>
      <c r="E717">
        <v>140.3626749314039</v>
      </c>
    </row>
    <row r="718" spans="1:5">
      <c r="A718">
        <v>716</v>
      </c>
      <c r="B718">
        <v>8021.97416452688</v>
      </c>
      <c r="C718">
        <v>10714.60982165755</v>
      </c>
      <c r="D718">
        <v>1709.945853454066</v>
      </c>
      <c r="E718">
        <v>140.3626606794507</v>
      </c>
    </row>
    <row r="719" spans="1:5">
      <c r="A719">
        <v>717</v>
      </c>
      <c r="B719">
        <v>8021.97416452688</v>
      </c>
      <c r="C719">
        <v>10714.60982165755</v>
      </c>
      <c r="D719">
        <v>1709.945544131201</v>
      </c>
      <c r="E719">
        <v>140.3623513565826</v>
      </c>
    </row>
    <row r="720" spans="1:5">
      <c r="A720">
        <v>718</v>
      </c>
      <c r="B720">
        <v>8021.97416452688</v>
      </c>
      <c r="C720">
        <v>10714.60982165755</v>
      </c>
      <c r="D720">
        <v>1709.945781589567</v>
      </c>
      <c r="E720">
        <v>140.3625888149519</v>
      </c>
    </row>
    <row r="721" spans="1:5">
      <c r="A721">
        <v>719</v>
      </c>
      <c r="B721">
        <v>8021.97416452688</v>
      </c>
      <c r="C721">
        <v>10714.60982165755</v>
      </c>
      <c r="D721">
        <v>1709.945732959514</v>
      </c>
      <c r="E721">
        <v>140.3625401848971</v>
      </c>
    </row>
    <row r="722" spans="1:5">
      <c r="A722">
        <v>720</v>
      </c>
      <c r="B722">
        <v>8021.97416452688</v>
      </c>
      <c r="C722">
        <v>10714.60982165755</v>
      </c>
      <c r="D722">
        <v>1709.944902072533</v>
      </c>
      <c r="E722">
        <v>140.361709297921</v>
      </c>
    </row>
    <row r="723" spans="1:5">
      <c r="A723">
        <v>721</v>
      </c>
      <c r="B723">
        <v>8021.97416452688</v>
      </c>
      <c r="C723">
        <v>10714.60982165755</v>
      </c>
      <c r="D723">
        <v>1709.945392467687</v>
      </c>
      <c r="E723">
        <v>140.3621996930747</v>
      </c>
    </row>
    <row r="724" spans="1:5">
      <c r="A724">
        <v>722</v>
      </c>
      <c r="B724">
        <v>8021.97416452688</v>
      </c>
      <c r="C724">
        <v>10714.60982165755</v>
      </c>
      <c r="D724">
        <v>1709.945353424773</v>
      </c>
      <c r="E724">
        <v>140.3621606501562</v>
      </c>
    </row>
    <row r="725" spans="1:5">
      <c r="A725">
        <v>723</v>
      </c>
      <c r="B725">
        <v>8021.97416452688</v>
      </c>
      <c r="C725">
        <v>10714.60982165755</v>
      </c>
      <c r="D725">
        <v>1709.94576109291</v>
      </c>
      <c r="E725">
        <v>140.3625683182971</v>
      </c>
    </row>
    <row r="726" spans="1:5">
      <c r="A726">
        <v>724</v>
      </c>
      <c r="B726">
        <v>8021.97416452688</v>
      </c>
      <c r="C726">
        <v>10714.60982165755</v>
      </c>
      <c r="D726">
        <v>1709.946095298883</v>
      </c>
      <c r="E726">
        <v>140.3629025242697</v>
      </c>
    </row>
    <row r="727" spans="1:5">
      <c r="A727">
        <v>725</v>
      </c>
      <c r="B727">
        <v>8021.97416452688</v>
      </c>
      <c r="C727">
        <v>10714.60982165755</v>
      </c>
      <c r="D727">
        <v>1709.945550554877</v>
      </c>
      <c r="E727">
        <v>140.3623577802629</v>
      </c>
    </row>
    <row r="728" spans="1:5">
      <c r="A728">
        <v>726</v>
      </c>
      <c r="B728">
        <v>8021.97416452688</v>
      </c>
      <c r="C728">
        <v>10714.60982165755</v>
      </c>
      <c r="D728">
        <v>1709.946481109859</v>
      </c>
      <c r="E728">
        <v>140.3632883352408</v>
      </c>
    </row>
    <row r="729" spans="1:5">
      <c r="A729">
        <v>727</v>
      </c>
      <c r="B729">
        <v>8021.97416452688</v>
      </c>
      <c r="C729">
        <v>10714.60982165755</v>
      </c>
      <c r="D729">
        <v>1709.945445301276</v>
      </c>
      <c r="E729">
        <v>140.3622525266638</v>
      </c>
    </row>
    <row r="730" spans="1:5">
      <c r="A730">
        <v>728</v>
      </c>
      <c r="B730">
        <v>8021.97416452688</v>
      </c>
      <c r="C730">
        <v>10714.60982165755</v>
      </c>
      <c r="D730">
        <v>1709.944683087492</v>
      </c>
      <c r="E730">
        <v>140.3614903128762</v>
      </c>
    </row>
    <row r="731" spans="1:5">
      <c r="A731">
        <v>729</v>
      </c>
      <c r="B731">
        <v>8021.97416452688</v>
      </c>
      <c r="C731">
        <v>10714.60982165755</v>
      </c>
      <c r="D731">
        <v>1709.945786045556</v>
      </c>
      <c r="E731">
        <v>140.3625932709403</v>
      </c>
    </row>
    <row r="732" spans="1:5">
      <c r="A732">
        <v>730</v>
      </c>
      <c r="B732">
        <v>8021.97416452688</v>
      </c>
      <c r="C732">
        <v>10714.60982165755</v>
      </c>
      <c r="D732">
        <v>1709.946526640149</v>
      </c>
      <c r="E732">
        <v>140.3633338655338</v>
      </c>
    </row>
    <row r="733" spans="1:5">
      <c r="A733">
        <v>731</v>
      </c>
      <c r="B733">
        <v>8021.97416452688</v>
      </c>
      <c r="C733">
        <v>10714.60982165755</v>
      </c>
      <c r="D733">
        <v>1709.945717149827</v>
      </c>
      <c r="E733">
        <v>140.3625243752145</v>
      </c>
    </row>
    <row r="734" spans="1:5">
      <c r="A734">
        <v>732</v>
      </c>
      <c r="B734">
        <v>8021.97416452688</v>
      </c>
      <c r="C734">
        <v>10714.60982165755</v>
      </c>
      <c r="D734">
        <v>1709.944583115812</v>
      </c>
      <c r="E734">
        <v>140.3613903411976</v>
      </c>
    </row>
    <row r="735" spans="1:5">
      <c r="A735">
        <v>733</v>
      </c>
      <c r="B735">
        <v>8021.97416452688</v>
      </c>
      <c r="C735">
        <v>10714.60982165755</v>
      </c>
      <c r="D735">
        <v>1709.946181664797</v>
      </c>
      <c r="E735">
        <v>140.3629888901788</v>
      </c>
    </row>
    <row r="736" spans="1:5">
      <c r="A736">
        <v>734</v>
      </c>
      <c r="B736">
        <v>8021.97416452688</v>
      </c>
      <c r="C736">
        <v>10714.60982165755</v>
      </c>
      <c r="D736">
        <v>1709.945715307311</v>
      </c>
      <c r="E736">
        <v>140.3625225326952</v>
      </c>
    </row>
    <row r="737" spans="1:5">
      <c r="A737">
        <v>735</v>
      </c>
      <c r="B737">
        <v>8021.97416452688</v>
      </c>
      <c r="C737">
        <v>10714.60982165755</v>
      </c>
      <c r="D737">
        <v>1709.945511735116</v>
      </c>
      <c r="E737">
        <v>140.3623189604999</v>
      </c>
    </row>
    <row r="738" spans="1:5">
      <c r="A738">
        <v>736</v>
      </c>
      <c r="B738">
        <v>8021.97416452688</v>
      </c>
      <c r="C738">
        <v>10714.60982165755</v>
      </c>
      <c r="D738">
        <v>1709.945624794314</v>
      </c>
      <c r="E738">
        <v>140.3624320196992</v>
      </c>
    </row>
    <row r="739" spans="1:5">
      <c r="A739">
        <v>737</v>
      </c>
      <c r="B739">
        <v>8021.97416452688</v>
      </c>
      <c r="C739">
        <v>10714.60982165755</v>
      </c>
      <c r="D739">
        <v>1709.945130053727</v>
      </c>
      <c r="E739">
        <v>140.3619372791083</v>
      </c>
    </row>
    <row r="740" spans="1:5">
      <c r="A740">
        <v>738</v>
      </c>
      <c r="B740">
        <v>8021.97416452688</v>
      </c>
      <c r="C740">
        <v>10714.60982165755</v>
      </c>
      <c r="D740">
        <v>1709.944987319263</v>
      </c>
      <c r="E740">
        <v>140.3617945446513</v>
      </c>
    </row>
    <row r="741" spans="1:5">
      <c r="A741">
        <v>739</v>
      </c>
      <c r="B741">
        <v>8021.97416452688</v>
      </c>
      <c r="C741">
        <v>10714.60982165755</v>
      </c>
      <c r="D741">
        <v>1709.944726217138</v>
      </c>
      <c r="E741">
        <v>140.3615334425197</v>
      </c>
    </row>
    <row r="742" spans="1:5">
      <c r="A742">
        <v>740</v>
      </c>
      <c r="B742">
        <v>8021.97416452688</v>
      </c>
      <c r="C742">
        <v>10714.60982165755</v>
      </c>
      <c r="D742">
        <v>1709.945242475884</v>
      </c>
      <c r="E742">
        <v>140.3620497012694</v>
      </c>
    </row>
    <row r="743" spans="1:5">
      <c r="A743">
        <v>741</v>
      </c>
      <c r="B743">
        <v>8021.97416452688</v>
      </c>
      <c r="C743">
        <v>10714.60982165755</v>
      </c>
      <c r="D743">
        <v>1709.944992507819</v>
      </c>
      <c r="E743">
        <v>140.3617997332064</v>
      </c>
    </row>
    <row r="744" spans="1:5">
      <c r="A744">
        <v>742</v>
      </c>
      <c r="B744">
        <v>8021.97416452688</v>
      </c>
      <c r="C744">
        <v>10714.60982165755</v>
      </c>
      <c r="D744">
        <v>1709.945481781422</v>
      </c>
      <c r="E744">
        <v>140.362289006809</v>
      </c>
    </row>
    <row r="745" spans="1:5">
      <c r="A745">
        <v>743</v>
      </c>
      <c r="B745">
        <v>8021.97416452688</v>
      </c>
      <c r="C745">
        <v>10714.60982165755</v>
      </c>
      <c r="D745">
        <v>1709.945832777165</v>
      </c>
      <c r="E745">
        <v>140.3626400025539</v>
      </c>
    </row>
    <row r="746" spans="1:5">
      <c r="A746">
        <v>744</v>
      </c>
      <c r="B746">
        <v>8021.97416452688</v>
      </c>
      <c r="C746">
        <v>10714.60982165755</v>
      </c>
      <c r="D746">
        <v>1709.945498730574</v>
      </c>
      <c r="E746">
        <v>140.3623059559583</v>
      </c>
    </row>
    <row r="747" spans="1:5">
      <c r="A747">
        <v>745</v>
      </c>
      <c r="B747">
        <v>8021.97416452688</v>
      </c>
      <c r="C747">
        <v>10714.60982165755</v>
      </c>
      <c r="D747">
        <v>1709.944756624279</v>
      </c>
      <c r="E747">
        <v>140.3615638496673</v>
      </c>
    </row>
    <row r="748" spans="1:5">
      <c r="A748">
        <v>746</v>
      </c>
      <c r="B748">
        <v>8021.97416452688</v>
      </c>
      <c r="C748">
        <v>10714.60982165755</v>
      </c>
      <c r="D748">
        <v>1709.944906448744</v>
      </c>
      <c r="E748">
        <v>140.3617136741333</v>
      </c>
    </row>
    <row r="749" spans="1:5">
      <c r="A749">
        <v>747</v>
      </c>
      <c r="B749">
        <v>8021.97416452688</v>
      </c>
      <c r="C749">
        <v>10714.60982165755</v>
      </c>
      <c r="D749">
        <v>1709.945263624978</v>
      </c>
      <c r="E749">
        <v>140.3620708503609</v>
      </c>
    </row>
    <row r="750" spans="1:5">
      <c r="A750">
        <v>748</v>
      </c>
      <c r="B750">
        <v>8021.97416452688</v>
      </c>
      <c r="C750">
        <v>10714.60982165755</v>
      </c>
      <c r="D750">
        <v>1709.944886801608</v>
      </c>
      <c r="E750">
        <v>140.3616940269944</v>
      </c>
    </row>
    <row r="751" spans="1:5">
      <c r="A751">
        <v>749</v>
      </c>
      <c r="B751">
        <v>8021.97416452688</v>
      </c>
      <c r="C751">
        <v>10714.60982165755</v>
      </c>
      <c r="D751">
        <v>1709.944626497331</v>
      </c>
      <c r="E751">
        <v>140.3614337227175</v>
      </c>
    </row>
    <row r="752" spans="1:5">
      <c r="A752">
        <v>750</v>
      </c>
      <c r="B752">
        <v>8021.97416452688</v>
      </c>
      <c r="C752">
        <v>10714.60982165755</v>
      </c>
      <c r="D752">
        <v>1709.944715368928</v>
      </c>
      <c r="E752">
        <v>140.3615225943126</v>
      </c>
    </row>
    <row r="753" spans="1:5">
      <c r="A753">
        <v>751</v>
      </c>
      <c r="B753">
        <v>8021.97416452688</v>
      </c>
      <c r="C753">
        <v>10714.60982165755</v>
      </c>
      <c r="D753">
        <v>1709.944856810316</v>
      </c>
      <c r="E753">
        <v>140.3616640357041</v>
      </c>
    </row>
    <row r="754" spans="1:5">
      <c r="A754">
        <v>752</v>
      </c>
      <c r="B754">
        <v>8021.97416452688</v>
      </c>
      <c r="C754">
        <v>10714.60982165755</v>
      </c>
      <c r="D754">
        <v>1709.944901680808</v>
      </c>
      <c r="E754">
        <v>140.3617089061933</v>
      </c>
    </row>
    <row r="755" spans="1:5">
      <c r="A755">
        <v>753</v>
      </c>
      <c r="B755">
        <v>8021.97416452688</v>
      </c>
      <c r="C755">
        <v>10714.60982165755</v>
      </c>
      <c r="D755">
        <v>1709.945291804265</v>
      </c>
      <c r="E755">
        <v>140.3620990296506</v>
      </c>
    </row>
    <row r="756" spans="1:5">
      <c r="A756">
        <v>754</v>
      </c>
      <c r="B756">
        <v>8021.97416452688</v>
      </c>
      <c r="C756">
        <v>10714.60982165755</v>
      </c>
      <c r="D756">
        <v>1709.944922119681</v>
      </c>
      <c r="E756">
        <v>140.3617293450645</v>
      </c>
    </row>
    <row r="757" spans="1:5">
      <c r="A757">
        <v>755</v>
      </c>
      <c r="B757">
        <v>8021.97416452688</v>
      </c>
      <c r="C757">
        <v>10714.60982165755</v>
      </c>
      <c r="D757">
        <v>1709.944966834969</v>
      </c>
      <c r="E757">
        <v>140.3617740603539</v>
      </c>
    </row>
    <row r="758" spans="1:5">
      <c r="A758">
        <v>756</v>
      </c>
      <c r="B758">
        <v>8021.97416452688</v>
      </c>
      <c r="C758">
        <v>10714.60982165755</v>
      </c>
      <c r="D758">
        <v>1709.944766204536</v>
      </c>
      <c r="E758">
        <v>140.3615734299191</v>
      </c>
    </row>
    <row r="759" spans="1:5">
      <c r="A759">
        <v>757</v>
      </c>
      <c r="B759">
        <v>8021.97416452688</v>
      </c>
      <c r="C759">
        <v>10714.60982165755</v>
      </c>
      <c r="D759">
        <v>1709.944020879138</v>
      </c>
      <c r="E759">
        <v>140.3608281045237</v>
      </c>
    </row>
    <row r="760" spans="1:5">
      <c r="A760">
        <v>758</v>
      </c>
      <c r="B760">
        <v>8021.97416452688</v>
      </c>
      <c r="C760">
        <v>10714.60982165755</v>
      </c>
      <c r="D760">
        <v>1709.944627946298</v>
      </c>
      <c r="E760">
        <v>140.3614351716853</v>
      </c>
    </row>
    <row r="761" spans="1:5">
      <c r="A761">
        <v>759</v>
      </c>
      <c r="B761">
        <v>8021.97416452688</v>
      </c>
      <c r="C761">
        <v>10714.60982165755</v>
      </c>
      <c r="D761">
        <v>1709.945171063506</v>
      </c>
      <c r="E761">
        <v>140.3619782888885</v>
      </c>
    </row>
    <row r="762" spans="1:5">
      <c r="A762">
        <v>760</v>
      </c>
      <c r="B762">
        <v>8021.97416452688</v>
      </c>
      <c r="C762">
        <v>10714.60982165755</v>
      </c>
      <c r="D762">
        <v>1709.944694188219</v>
      </c>
      <c r="E762">
        <v>140.3615014136018</v>
      </c>
    </row>
    <row r="763" spans="1:5">
      <c r="A763">
        <v>761</v>
      </c>
      <c r="B763">
        <v>8021.97416452688</v>
      </c>
      <c r="C763">
        <v>10714.60982165755</v>
      </c>
      <c r="D763">
        <v>1709.94490548004</v>
      </c>
      <c r="E763">
        <v>140.3617127054244</v>
      </c>
    </row>
    <row r="764" spans="1:5">
      <c r="A764">
        <v>762</v>
      </c>
      <c r="B764">
        <v>8021.97416452688</v>
      </c>
      <c r="C764">
        <v>10714.60982165755</v>
      </c>
      <c r="D764">
        <v>1709.945151059876</v>
      </c>
      <c r="E764">
        <v>140.3619582852614</v>
      </c>
    </row>
    <row r="765" spans="1:5">
      <c r="A765">
        <v>763</v>
      </c>
      <c r="B765">
        <v>8021.97416452688</v>
      </c>
      <c r="C765">
        <v>10714.60982165755</v>
      </c>
      <c r="D765">
        <v>1709.945181246671</v>
      </c>
      <c r="E765">
        <v>140.3619884720553</v>
      </c>
    </row>
    <row r="766" spans="1:5">
      <c r="A766">
        <v>764</v>
      </c>
      <c r="B766">
        <v>8021.97416452688</v>
      </c>
      <c r="C766">
        <v>10714.60982165755</v>
      </c>
      <c r="D766">
        <v>1709.944980096823</v>
      </c>
      <c r="E766">
        <v>140.3617873222079</v>
      </c>
    </row>
    <row r="767" spans="1:5">
      <c r="A767">
        <v>765</v>
      </c>
      <c r="B767">
        <v>8021.97416452688</v>
      </c>
      <c r="C767">
        <v>10714.60982165755</v>
      </c>
      <c r="D767">
        <v>1709.945258067922</v>
      </c>
      <c r="E767">
        <v>140.3620652933076</v>
      </c>
    </row>
    <row r="768" spans="1:5">
      <c r="A768">
        <v>766</v>
      </c>
      <c r="B768">
        <v>8021.97416452688</v>
      </c>
      <c r="C768">
        <v>10714.60982165755</v>
      </c>
      <c r="D768">
        <v>1709.94533668444</v>
      </c>
      <c r="E768">
        <v>140.362143909828</v>
      </c>
    </row>
    <row r="769" spans="1:5">
      <c r="A769">
        <v>767</v>
      </c>
      <c r="B769">
        <v>8021.97416452688</v>
      </c>
      <c r="C769">
        <v>10714.60982165755</v>
      </c>
      <c r="D769">
        <v>1709.94541347314</v>
      </c>
      <c r="E769">
        <v>140.3622206985239</v>
      </c>
    </row>
    <row r="770" spans="1:5">
      <c r="A770">
        <v>768</v>
      </c>
      <c r="B770">
        <v>8021.97416452688</v>
      </c>
      <c r="C770">
        <v>10714.60982165755</v>
      </c>
      <c r="D770">
        <v>1709.945565750484</v>
      </c>
      <c r="E770">
        <v>140.3623729758723</v>
      </c>
    </row>
    <row r="771" spans="1:5">
      <c r="A771">
        <v>769</v>
      </c>
      <c r="B771">
        <v>8021.97416452688</v>
      </c>
      <c r="C771">
        <v>10714.60982165755</v>
      </c>
      <c r="D771">
        <v>1709.945461917894</v>
      </c>
      <c r="E771">
        <v>140.362269143278</v>
      </c>
    </row>
    <row r="772" spans="1:5">
      <c r="A772">
        <v>770</v>
      </c>
      <c r="B772">
        <v>8021.97416452688</v>
      </c>
      <c r="C772">
        <v>10714.60982165755</v>
      </c>
      <c r="D772">
        <v>1709.94565626285</v>
      </c>
      <c r="E772">
        <v>140.3624634882374</v>
      </c>
    </row>
    <row r="773" spans="1:5">
      <c r="A773">
        <v>771</v>
      </c>
      <c r="B773">
        <v>8021.97416452688</v>
      </c>
      <c r="C773">
        <v>10714.60982165755</v>
      </c>
      <c r="D773">
        <v>1709.945400908006</v>
      </c>
      <c r="E773">
        <v>140.3622081333918</v>
      </c>
    </row>
    <row r="774" spans="1:5">
      <c r="A774">
        <v>772</v>
      </c>
      <c r="B774">
        <v>8021.97416452688</v>
      </c>
      <c r="C774">
        <v>10714.60982165755</v>
      </c>
      <c r="D774">
        <v>1709.945052973181</v>
      </c>
      <c r="E774">
        <v>140.3618601985621</v>
      </c>
    </row>
    <row r="775" spans="1:5">
      <c r="A775">
        <v>773</v>
      </c>
      <c r="B775">
        <v>8021.97416452688</v>
      </c>
      <c r="C775">
        <v>10714.60982165755</v>
      </c>
      <c r="D775">
        <v>1709.945029689306</v>
      </c>
      <c r="E775">
        <v>140.3618369146924</v>
      </c>
    </row>
    <row r="776" spans="1:5">
      <c r="A776">
        <v>774</v>
      </c>
      <c r="B776">
        <v>8021.97416452688</v>
      </c>
      <c r="C776">
        <v>10714.60982165755</v>
      </c>
      <c r="D776">
        <v>1709.945206725505</v>
      </c>
      <c r="E776">
        <v>140.3620139508925</v>
      </c>
    </row>
    <row r="777" spans="1:5">
      <c r="A777">
        <v>775</v>
      </c>
      <c r="B777">
        <v>8021.97416452688</v>
      </c>
      <c r="C777">
        <v>10714.60982165755</v>
      </c>
      <c r="D777">
        <v>1709.945304614609</v>
      </c>
      <c r="E777">
        <v>140.362111839997</v>
      </c>
    </row>
    <row r="778" spans="1:5">
      <c r="A778">
        <v>776</v>
      </c>
      <c r="B778">
        <v>8021.97416452688</v>
      </c>
      <c r="C778">
        <v>10714.60982165755</v>
      </c>
      <c r="D778">
        <v>1709.945307638267</v>
      </c>
      <c r="E778">
        <v>140.3621148636542</v>
      </c>
    </row>
    <row r="779" spans="1:5">
      <c r="A779">
        <v>777</v>
      </c>
      <c r="B779">
        <v>8021.97416452688</v>
      </c>
      <c r="C779">
        <v>10714.60982165755</v>
      </c>
      <c r="D779">
        <v>1709.945060733311</v>
      </c>
      <c r="E779">
        <v>140.361867958698</v>
      </c>
    </row>
    <row r="780" spans="1:5">
      <c r="A780">
        <v>778</v>
      </c>
      <c r="B780">
        <v>8021.97416452688</v>
      </c>
      <c r="C780">
        <v>10714.60982165755</v>
      </c>
      <c r="D780">
        <v>1709.945180899482</v>
      </c>
      <c r="E780">
        <v>140.3619881248671</v>
      </c>
    </row>
    <row r="781" spans="1:5">
      <c r="A781">
        <v>779</v>
      </c>
      <c r="B781">
        <v>8021.97416452688</v>
      </c>
      <c r="C781">
        <v>10714.60982165755</v>
      </c>
      <c r="D781">
        <v>1709.94520795726</v>
      </c>
      <c r="E781">
        <v>140.36201518264</v>
      </c>
    </row>
    <row r="782" spans="1:5">
      <c r="A782">
        <v>780</v>
      </c>
      <c r="B782">
        <v>8021.97416452688</v>
      </c>
      <c r="C782">
        <v>10714.60982165755</v>
      </c>
      <c r="D782">
        <v>1709.945287656474</v>
      </c>
      <c r="E782">
        <v>140.3620948818592</v>
      </c>
    </row>
    <row r="783" spans="1:5">
      <c r="A783">
        <v>781</v>
      </c>
      <c r="B783">
        <v>8021.97416452688</v>
      </c>
      <c r="C783">
        <v>10714.60982165755</v>
      </c>
      <c r="D783">
        <v>1709.944914328914</v>
      </c>
      <c r="E783">
        <v>140.3617215543005</v>
      </c>
    </row>
    <row r="784" spans="1:5">
      <c r="A784">
        <v>782</v>
      </c>
      <c r="B784">
        <v>8021.97416452688</v>
      </c>
      <c r="C784">
        <v>10714.60982165755</v>
      </c>
      <c r="D784">
        <v>1709.944793512747</v>
      </c>
      <c r="E784">
        <v>140.3616007381329</v>
      </c>
    </row>
    <row r="785" spans="1:5">
      <c r="A785">
        <v>783</v>
      </c>
      <c r="B785">
        <v>8021.97416452688</v>
      </c>
      <c r="C785">
        <v>10714.60982165755</v>
      </c>
      <c r="D785">
        <v>1709.944892462871</v>
      </c>
      <c r="E785">
        <v>140.3616996882555</v>
      </c>
    </row>
    <row r="786" spans="1:5">
      <c r="A786">
        <v>784</v>
      </c>
      <c r="B786">
        <v>8021.97416452688</v>
      </c>
      <c r="C786">
        <v>10714.60982165755</v>
      </c>
      <c r="D786">
        <v>1709.944769302919</v>
      </c>
      <c r="E786">
        <v>140.3615765283065</v>
      </c>
    </row>
    <row r="787" spans="1:5">
      <c r="A787">
        <v>785</v>
      </c>
      <c r="B787">
        <v>8021.97416452688</v>
      </c>
      <c r="C787">
        <v>10714.60982165755</v>
      </c>
      <c r="D787">
        <v>1709.944939236073</v>
      </c>
      <c r="E787">
        <v>140.3617464614591</v>
      </c>
    </row>
    <row r="788" spans="1:5">
      <c r="A788">
        <v>786</v>
      </c>
      <c r="B788">
        <v>8021.97416452688</v>
      </c>
      <c r="C788">
        <v>10714.60982165755</v>
      </c>
      <c r="D788">
        <v>1709.945043987904</v>
      </c>
      <c r="E788">
        <v>140.3618512132892</v>
      </c>
    </row>
    <row r="789" spans="1:5">
      <c r="A789">
        <v>787</v>
      </c>
      <c r="B789">
        <v>8021.97416452688</v>
      </c>
      <c r="C789">
        <v>10714.60982165755</v>
      </c>
      <c r="D789">
        <v>1709.944997028111</v>
      </c>
      <c r="E789">
        <v>140.3618042534937</v>
      </c>
    </row>
    <row r="790" spans="1:5">
      <c r="A790">
        <v>788</v>
      </c>
      <c r="B790">
        <v>8021.97416452688</v>
      </c>
      <c r="C790">
        <v>10714.60982165755</v>
      </c>
      <c r="D790">
        <v>1709.94500057982</v>
      </c>
      <c r="E790">
        <v>140.3618078052026</v>
      </c>
    </row>
    <row r="791" spans="1:5">
      <c r="A791">
        <v>789</v>
      </c>
      <c r="B791">
        <v>8021.97416452688</v>
      </c>
      <c r="C791">
        <v>10714.60982165755</v>
      </c>
      <c r="D791">
        <v>1709.944741410155</v>
      </c>
      <c r="E791">
        <v>140.361548635537</v>
      </c>
    </row>
    <row r="792" spans="1:5">
      <c r="A792">
        <v>790</v>
      </c>
      <c r="B792">
        <v>8021.97416452688</v>
      </c>
      <c r="C792">
        <v>10714.60982165755</v>
      </c>
      <c r="D792">
        <v>1709.944693762082</v>
      </c>
      <c r="E792">
        <v>140.3615009874668</v>
      </c>
    </row>
    <row r="793" spans="1:5">
      <c r="A793">
        <v>791</v>
      </c>
      <c r="B793">
        <v>8021.97416452688</v>
      </c>
      <c r="C793">
        <v>10714.60982165755</v>
      </c>
      <c r="D793">
        <v>1709.944679386354</v>
      </c>
      <c r="E793">
        <v>140.3614866117381</v>
      </c>
    </row>
    <row r="794" spans="1:5">
      <c r="A794">
        <v>792</v>
      </c>
      <c r="B794">
        <v>8021.97416452688</v>
      </c>
      <c r="C794">
        <v>10714.60982165755</v>
      </c>
      <c r="D794">
        <v>1709.944790993175</v>
      </c>
      <c r="E794">
        <v>140.3615982185644</v>
      </c>
    </row>
    <row r="795" spans="1:5">
      <c r="A795">
        <v>793</v>
      </c>
      <c r="B795">
        <v>8021.97416452688</v>
      </c>
      <c r="C795">
        <v>10714.60982165755</v>
      </c>
      <c r="D795">
        <v>1709.945041992995</v>
      </c>
      <c r="E795">
        <v>140.3618492183783</v>
      </c>
    </row>
    <row r="796" spans="1:5">
      <c r="A796">
        <v>794</v>
      </c>
      <c r="B796">
        <v>8021.97416452688</v>
      </c>
      <c r="C796">
        <v>10714.60982165755</v>
      </c>
      <c r="D796">
        <v>1709.944778824785</v>
      </c>
      <c r="E796">
        <v>140.361586050173</v>
      </c>
    </row>
    <row r="797" spans="1:5">
      <c r="A797">
        <v>795</v>
      </c>
      <c r="B797">
        <v>8021.97416452688</v>
      </c>
      <c r="C797">
        <v>10714.60982165755</v>
      </c>
      <c r="D797">
        <v>1709.944352723251</v>
      </c>
      <c r="E797">
        <v>140.3611599486365</v>
      </c>
    </row>
    <row r="798" spans="1:5">
      <c r="A798">
        <v>796</v>
      </c>
      <c r="B798">
        <v>8021.97416452688</v>
      </c>
      <c r="C798">
        <v>10714.60982165755</v>
      </c>
      <c r="D798">
        <v>1709.944705344802</v>
      </c>
      <c r="E798">
        <v>140.3615125701893</v>
      </c>
    </row>
    <row r="799" spans="1:5">
      <c r="A799">
        <v>797</v>
      </c>
      <c r="B799">
        <v>8021.97416452688</v>
      </c>
      <c r="C799">
        <v>10714.60982165755</v>
      </c>
      <c r="D799">
        <v>1709.944760430946</v>
      </c>
      <c r="E799">
        <v>140.3615676563295</v>
      </c>
    </row>
    <row r="800" spans="1:5">
      <c r="A800">
        <v>798</v>
      </c>
      <c r="B800">
        <v>8021.97416452688</v>
      </c>
      <c r="C800">
        <v>10714.60982165755</v>
      </c>
      <c r="D800">
        <v>1709.944635085669</v>
      </c>
      <c r="E800">
        <v>140.3614423110571</v>
      </c>
    </row>
    <row r="801" spans="1:5">
      <c r="A801">
        <v>799</v>
      </c>
      <c r="B801">
        <v>8021.97416452688</v>
      </c>
      <c r="C801">
        <v>10714.60982165755</v>
      </c>
      <c r="D801">
        <v>1709.944703876766</v>
      </c>
      <c r="E801">
        <v>140.3615111021506</v>
      </c>
    </row>
    <row r="802" spans="1:5">
      <c r="A802">
        <v>800</v>
      </c>
      <c r="B802">
        <v>8021.97416452688</v>
      </c>
      <c r="C802">
        <v>10714.60982165755</v>
      </c>
      <c r="D802">
        <v>1709.944790100622</v>
      </c>
      <c r="E802">
        <v>140.361597326004</v>
      </c>
    </row>
    <row r="803" spans="1:5">
      <c r="A803">
        <v>801</v>
      </c>
      <c r="B803">
        <v>8021.97416452688</v>
      </c>
      <c r="C803">
        <v>10714.60982165755</v>
      </c>
      <c r="D803">
        <v>1709.944716967101</v>
      </c>
      <c r="E803">
        <v>140.3615241924861</v>
      </c>
    </row>
    <row r="804" spans="1:5">
      <c r="A804">
        <v>802</v>
      </c>
      <c r="B804">
        <v>8021.97416452688</v>
      </c>
      <c r="C804">
        <v>10714.60982165755</v>
      </c>
      <c r="D804">
        <v>1709.944666613131</v>
      </c>
      <c r="E804">
        <v>140.3614738385139</v>
      </c>
    </row>
    <row r="805" spans="1:5">
      <c r="A805">
        <v>803</v>
      </c>
      <c r="B805">
        <v>8021.97416452688</v>
      </c>
      <c r="C805">
        <v>10714.60982165755</v>
      </c>
      <c r="D805">
        <v>1709.944794875656</v>
      </c>
      <c r="E805">
        <v>140.3616021010388</v>
      </c>
    </row>
    <row r="806" spans="1:5">
      <c r="A806">
        <v>804</v>
      </c>
      <c r="B806">
        <v>8021.97416452688</v>
      </c>
      <c r="C806">
        <v>10714.60982165755</v>
      </c>
      <c r="D806">
        <v>1709.94476956464</v>
      </c>
      <c r="E806">
        <v>140.3615767900245</v>
      </c>
    </row>
    <row r="807" spans="1:5">
      <c r="A807">
        <v>805</v>
      </c>
      <c r="B807">
        <v>8021.97416452688</v>
      </c>
      <c r="C807">
        <v>10714.60982165755</v>
      </c>
      <c r="D807">
        <v>1709.944782357128</v>
      </c>
      <c r="E807">
        <v>140.3615895825105</v>
      </c>
    </row>
    <row r="808" spans="1:5">
      <c r="A808">
        <v>806</v>
      </c>
      <c r="B808">
        <v>8021.97416452688</v>
      </c>
      <c r="C808">
        <v>10714.60982165755</v>
      </c>
      <c r="D808">
        <v>1709.944862384889</v>
      </c>
      <c r="E808">
        <v>140.3616696102755</v>
      </c>
    </row>
    <row r="809" spans="1:5">
      <c r="A809">
        <v>807</v>
      </c>
      <c r="B809">
        <v>8021.97416452688</v>
      </c>
      <c r="C809">
        <v>10714.60982165755</v>
      </c>
      <c r="D809">
        <v>1709.944832143313</v>
      </c>
      <c r="E809">
        <v>140.3616393686993</v>
      </c>
    </row>
    <row r="810" spans="1:5">
      <c r="A810">
        <v>808</v>
      </c>
      <c r="B810">
        <v>8021.97416452688</v>
      </c>
      <c r="C810">
        <v>10714.60982165755</v>
      </c>
      <c r="D810">
        <v>1709.944920322995</v>
      </c>
      <c r="E810">
        <v>140.3617275483761</v>
      </c>
    </row>
    <row r="811" spans="1:5">
      <c r="A811">
        <v>809</v>
      </c>
      <c r="B811">
        <v>8021.97416452688</v>
      </c>
      <c r="C811">
        <v>10714.60982165755</v>
      </c>
      <c r="D811">
        <v>1709.944977527261</v>
      </c>
      <c r="E811">
        <v>140.3617847526471</v>
      </c>
    </row>
    <row r="812" spans="1:5">
      <c r="A812">
        <v>810</v>
      </c>
      <c r="B812">
        <v>8021.97416452688</v>
      </c>
      <c r="C812">
        <v>10714.60982165755</v>
      </c>
      <c r="D812">
        <v>1709.944994967706</v>
      </c>
      <c r="E812">
        <v>140.3618021930902</v>
      </c>
    </row>
    <row r="813" spans="1:5">
      <c r="A813">
        <v>811</v>
      </c>
      <c r="B813">
        <v>8021.97416452688</v>
      </c>
      <c r="C813">
        <v>10714.60982165755</v>
      </c>
      <c r="D813">
        <v>1709.945079423956</v>
      </c>
      <c r="E813">
        <v>140.3618866493389</v>
      </c>
    </row>
    <row r="814" spans="1:5">
      <c r="A814">
        <v>812</v>
      </c>
      <c r="B814">
        <v>8021.97416452688</v>
      </c>
      <c r="C814">
        <v>10714.60982165755</v>
      </c>
      <c r="D814">
        <v>1709.944941140022</v>
      </c>
      <c r="E814">
        <v>140.3617483654075</v>
      </c>
    </row>
    <row r="815" spans="1:5">
      <c r="A815">
        <v>813</v>
      </c>
      <c r="B815">
        <v>8021.97416452688</v>
      </c>
      <c r="C815">
        <v>10714.60982165755</v>
      </c>
      <c r="D815">
        <v>1709.944932503799</v>
      </c>
      <c r="E815">
        <v>140.3617397291859</v>
      </c>
    </row>
    <row r="816" spans="1:5">
      <c r="A816">
        <v>814</v>
      </c>
      <c r="B816">
        <v>8021.97416452688</v>
      </c>
      <c r="C816">
        <v>10714.60982165755</v>
      </c>
      <c r="D816">
        <v>1709.944902183125</v>
      </c>
      <c r="E816">
        <v>140.3617094085112</v>
      </c>
    </row>
    <row r="817" spans="1:5">
      <c r="A817">
        <v>815</v>
      </c>
      <c r="B817">
        <v>8021.97416452688</v>
      </c>
      <c r="C817">
        <v>10714.60982165755</v>
      </c>
      <c r="D817">
        <v>1709.944979811536</v>
      </c>
      <c r="E817">
        <v>140.3617870369193</v>
      </c>
    </row>
    <row r="818" spans="1:5">
      <c r="A818">
        <v>816</v>
      </c>
      <c r="B818">
        <v>8021.97416452688</v>
      </c>
      <c r="C818">
        <v>10714.60982165755</v>
      </c>
      <c r="D818">
        <v>1709.944902669215</v>
      </c>
      <c r="E818">
        <v>140.3617098946011</v>
      </c>
    </row>
    <row r="819" spans="1:5">
      <c r="A819">
        <v>817</v>
      </c>
      <c r="B819">
        <v>8021.97416452688</v>
      </c>
      <c r="C819">
        <v>10714.60982165755</v>
      </c>
      <c r="D819">
        <v>1709.944946693675</v>
      </c>
      <c r="E819">
        <v>140.3617539190604</v>
      </c>
    </row>
    <row r="820" spans="1:5">
      <c r="A820">
        <v>818</v>
      </c>
      <c r="B820">
        <v>8021.97416452688</v>
      </c>
      <c r="C820">
        <v>10714.60982165755</v>
      </c>
      <c r="D820">
        <v>1709.944978943109</v>
      </c>
      <c r="E820">
        <v>140.3617861684914</v>
      </c>
    </row>
    <row r="821" spans="1:5">
      <c r="A821">
        <v>819</v>
      </c>
      <c r="B821">
        <v>8021.97416452688</v>
      </c>
      <c r="C821">
        <v>10714.60982165755</v>
      </c>
      <c r="D821">
        <v>1709.944801573991</v>
      </c>
      <c r="E821">
        <v>140.361608799379</v>
      </c>
    </row>
    <row r="822" spans="1:5">
      <c r="A822">
        <v>820</v>
      </c>
      <c r="B822">
        <v>8021.97416452688</v>
      </c>
      <c r="C822">
        <v>10714.60982165755</v>
      </c>
      <c r="D822">
        <v>1709.944776906814</v>
      </c>
      <c r="E822">
        <v>140.3615841321994</v>
      </c>
    </row>
    <row r="823" spans="1:5">
      <c r="A823">
        <v>821</v>
      </c>
      <c r="B823">
        <v>8021.97416452688</v>
      </c>
      <c r="C823">
        <v>10714.60982165755</v>
      </c>
      <c r="D823">
        <v>1709.944817229846</v>
      </c>
      <c r="E823">
        <v>140.3616244552347</v>
      </c>
    </row>
    <row r="824" spans="1:5">
      <c r="A824">
        <v>822</v>
      </c>
      <c r="B824">
        <v>8021.97416452688</v>
      </c>
      <c r="C824">
        <v>10714.60982165755</v>
      </c>
      <c r="D824">
        <v>1709.944773536349</v>
      </c>
      <c r="E824">
        <v>140.3615807617318</v>
      </c>
    </row>
    <row r="825" spans="1:5">
      <c r="A825">
        <v>823</v>
      </c>
      <c r="B825">
        <v>8021.97416452688</v>
      </c>
      <c r="C825">
        <v>10714.60982165755</v>
      </c>
      <c r="D825">
        <v>1709.944684655475</v>
      </c>
      <c r="E825">
        <v>140.36149188086</v>
      </c>
    </row>
    <row r="826" spans="1:5">
      <c r="A826">
        <v>824</v>
      </c>
      <c r="B826">
        <v>8021.97416452688</v>
      </c>
      <c r="C826">
        <v>10714.60982165755</v>
      </c>
      <c r="D826">
        <v>1709.944761092995</v>
      </c>
      <c r="E826">
        <v>140.3615683183785</v>
      </c>
    </row>
    <row r="827" spans="1:5">
      <c r="A827">
        <v>825</v>
      </c>
      <c r="B827">
        <v>8021.97416452688</v>
      </c>
      <c r="C827">
        <v>10714.60982165755</v>
      </c>
      <c r="D827">
        <v>1709.944803236344</v>
      </c>
      <c r="E827">
        <v>140.3616104617282</v>
      </c>
    </row>
    <row r="828" spans="1:5">
      <c r="A828">
        <v>826</v>
      </c>
      <c r="B828">
        <v>8021.97416452688</v>
      </c>
      <c r="C828">
        <v>10714.60982165755</v>
      </c>
      <c r="D828">
        <v>1709.944755173389</v>
      </c>
      <c r="E828">
        <v>140.3615623987768</v>
      </c>
    </row>
    <row r="829" spans="1:5">
      <c r="A829">
        <v>827</v>
      </c>
      <c r="B829">
        <v>8021.97416452688</v>
      </c>
      <c r="C829">
        <v>10714.60982165755</v>
      </c>
      <c r="D829">
        <v>1709.944928392438</v>
      </c>
      <c r="E829">
        <v>140.3617356178287</v>
      </c>
    </row>
    <row r="830" spans="1:5">
      <c r="A830">
        <v>828</v>
      </c>
      <c r="B830">
        <v>8021.97416452688</v>
      </c>
      <c r="C830">
        <v>10714.60982165755</v>
      </c>
      <c r="D830">
        <v>1709.94476197319</v>
      </c>
      <c r="E830">
        <v>140.3615691985771</v>
      </c>
    </row>
    <row r="831" spans="1:5">
      <c r="A831">
        <v>829</v>
      </c>
      <c r="B831">
        <v>8021.97416452688</v>
      </c>
      <c r="C831">
        <v>10714.60982165755</v>
      </c>
      <c r="D831">
        <v>1709.94466438194</v>
      </c>
      <c r="E831">
        <v>140.3614716073238</v>
      </c>
    </row>
    <row r="832" spans="1:5">
      <c r="A832">
        <v>830</v>
      </c>
      <c r="B832">
        <v>8021.97416452688</v>
      </c>
      <c r="C832">
        <v>10714.60982165755</v>
      </c>
      <c r="D832">
        <v>1709.944711401282</v>
      </c>
      <c r="E832">
        <v>140.3615186266674</v>
      </c>
    </row>
    <row r="833" spans="1:5">
      <c r="A833">
        <v>831</v>
      </c>
      <c r="B833">
        <v>8021.97416452688</v>
      </c>
      <c r="C833">
        <v>10714.60982165755</v>
      </c>
      <c r="D833">
        <v>1709.944834145323</v>
      </c>
      <c r="E833">
        <v>140.3616413707065</v>
      </c>
    </row>
    <row r="834" spans="1:5">
      <c r="A834">
        <v>832</v>
      </c>
      <c r="B834">
        <v>8021.97416452688</v>
      </c>
      <c r="C834">
        <v>10714.60982165755</v>
      </c>
      <c r="D834">
        <v>1709.944718755618</v>
      </c>
      <c r="E834">
        <v>140.3615259810026</v>
      </c>
    </row>
    <row r="835" spans="1:5">
      <c r="A835">
        <v>833</v>
      </c>
      <c r="B835">
        <v>8021.97416452688</v>
      </c>
      <c r="C835">
        <v>10714.60982165755</v>
      </c>
      <c r="D835">
        <v>1709.944730746536</v>
      </c>
      <c r="E835">
        <v>140.3615379719224</v>
      </c>
    </row>
    <row r="836" spans="1:5">
      <c r="A836">
        <v>834</v>
      </c>
      <c r="B836">
        <v>8021.97416452688</v>
      </c>
      <c r="C836">
        <v>10714.60982165755</v>
      </c>
      <c r="D836">
        <v>1709.944707897608</v>
      </c>
      <c r="E836">
        <v>140.3615151229923</v>
      </c>
    </row>
    <row r="837" spans="1:5">
      <c r="A837">
        <v>835</v>
      </c>
      <c r="B837">
        <v>8021.97416452688</v>
      </c>
      <c r="C837">
        <v>10714.60982165755</v>
      </c>
      <c r="D837">
        <v>1709.944523549234</v>
      </c>
      <c r="E837">
        <v>140.3613307746227</v>
      </c>
    </row>
    <row r="838" spans="1:5">
      <c r="A838">
        <v>836</v>
      </c>
      <c r="B838">
        <v>8021.97416452688</v>
      </c>
      <c r="C838">
        <v>10714.60982165755</v>
      </c>
      <c r="D838">
        <v>1709.944677044434</v>
      </c>
      <c r="E838">
        <v>140.3614842698207</v>
      </c>
    </row>
    <row r="839" spans="1:5">
      <c r="A839">
        <v>837</v>
      </c>
      <c r="B839">
        <v>8021.97416452688</v>
      </c>
      <c r="C839">
        <v>10714.60982165755</v>
      </c>
      <c r="D839">
        <v>1709.944706047698</v>
      </c>
      <c r="E839">
        <v>140.3615132730812</v>
      </c>
    </row>
    <row r="840" spans="1:5">
      <c r="A840">
        <v>838</v>
      </c>
      <c r="B840">
        <v>8021.97416452688</v>
      </c>
      <c r="C840">
        <v>10714.60982165755</v>
      </c>
      <c r="D840">
        <v>1709.944705978507</v>
      </c>
      <c r="E840">
        <v>140.3615132038941</v>
      </c>
    </row>
    <row r="841" spans="1:5">
      <c r="A841">
        <v>839</v>
      </c>
      <c r="B841">
        <v>8021.97416452688</v>
      </c>
      <c r="C841">
        <v>10714.60982165755</v>
      </c>
      <c r="D841">
        <v>1709.94471612909</v>
      </c>
      <c r="E841">
        <v>140.3615233544782</v>
      </c>
    </row>
    <row r="842" spans="1:5">
      <c r="A842">
        <v>840</v>
      </c>
      <c r="B842">
        <v>8021.97416452688</v>
      </c>
      <c r="C842">
        <v>10714.60982165755</v>
      </c>
      <c r="D842">
        <v>1709.94475640745</v>
      </c>
      <c r="E842">
        <v>140.3615636328343</v>
      </c>
    </row>
    <row r="843" spans="1:5">
      <c r="A843">
        <v>841</v>
      </c>
      <c r="B843">
        <v>8021.97416452688</v>
      </c>
      <c r="C843">
        <v>10714.60982165755</v>
      </c>
      <c r="D843">
        <v>1709.944740351039</v>
      </c>
      <c r="E843">
        <v>140.3615475764268</v>
      </c>
    </row>
    <row r="844" spans="1:5">
      <c r="A844">
        <v>842</v>
      </c>
      <c r="B844">
        <v>8021.97416452688</v>
      </c>
      <c r="C844">
        <v>10714.60982165755</v>
      </c>
      <c r="D844">
        <v>1709.94468572334</v>
      </c>
      <c r="E844">
        <v>140.3614929487251</v>
      </c>
    </row>
    <row r="845" spans="1:5">
      <c r="A845">
        <v>843</v>
      </c>
      <c r="B845">
        <v>8021.97416452688</v>
      </c>
      <c r="C845">
        <v>10714.60982165755</v>
      </c>
      <c r="D845">
        <v>1709.944770278554</v>
      </c>
      <c r="E845">
        <v>140.3615775039381</v>
      </c>
    </row>
    <row r="846" spans="1:5">
      <c r="A846">
        <v>844</v>
      </c>
      <c r="B846">
        <v>8021.97416452688</v>
      </c>
      <c r="C846">
        <v>10714.60982165755</v>
      </c>
      <c r="D846">
        <v>1709.944763396659</v>
      </c>
      <c r="E846">
        <v>140.3615706220422</v>
      </c>
    </row>
    <row r="847" spans="1:5">
      <c r="A847">
        <v>845</v>
      </c>
      <c r="B847">
        <v>8021.97416452688</v>
      </c>
      <c r="C847">
        <v>10714.60982165755</v>
      </c>
      <c r="D847">
        <v>1709.94476145299</v>
      </c>
      <c r="E847">
        <v>140.3615686783755</v>
      </c>
    </row>
    <row r="848" spans="1:5">
      <c r="A848">
        <v>846</v>
      </c>
      <c r="B848">
        <v>8021.97416452688</v>
      </c>
      <c r="C848">
        <v>10714.60982165755</v>
      </c>
      <c r="D848">
        <v>1709.944764857006</v>
      </c>
      <c r="E848">
        <v>140.361572082389</v>
      </c>
    </row>
    <row r="849" spans="1:5">
      <c r="A849">
        <v>847</v>
      </c>
      <c r="B849">
        <v>8021.97416452688</v>
      </c>
      <c r="C849">
        <v>10714.60982165755</v>
      </c>
      <c r="D849">
        <v>1709.944771634531</v>
      </c>
      <c r="E849">
        <v>140.3615788599176</v>
      </c>
    </row>
    <row r="850" spans="1:5">
      <c r="A850">
        <v>848</v>
      </c>
      <c r="B850">
        <v>8021.97416452688</v>
      </c>
      <c r="C850">
        <v>10714.60982165755</v>
      </c>
      <c r="D850">
        <v>1709.944813101573</v>
      </c>
      <c r="E850">
        <v>140.3616203269582</v>
      </c>
    </row>
    <row r="851" spans="1:5">
      <c r="A851">
        <v>849</v>
      </c>
      <c r="B851">
        <v>8021.97416452688</v>
      </c>
      <c r="C851">
        <v>10714.60982165755</v>
      </c>
      <c r="D851">
        <v>1709.944773571103</v>
      </c>
      <c r="E851">
        <v>140.3615807964896</v>
      </c>
    </row>
    <row r="852" spans="1:5">
      <c r="A852">
        <v>850</v>
      </c>
      <c r="B852">
        <v>8021.97416452688</v>
      </c>
      <c r="C852">
        <v>10714.60982165755</v>
      </c>
      <c r="D852">
        <v>1709.944768355072</v>
      </c>
      <c r="E852">
        <v>140.3615755804561</v>
      </c>
    </row>
    <row r="853" spans="1:5">
      <c r="A853">
        <v>851</v>
      </c>
      <c r="B853">
        <v>8021.97416452688</v>
      </c>
      <c r="C853">
        <v>10714.60982165755</v>
      </c>
      <c r="D853">
        <v>1709.944747844163</v>
      </c>
      <c r="E853">
        <v>140.3615550695493</v>
      </c>
    </row>
    <row r="854" spans="1:5">
      <c r="A854">
        <v>852</v>
      </c>
      <c r="B854">
        <v>8021.97416452688</v>
      </c>
      <c r="C854">
        <v>10714.60982165755</v>
      </c>
      <c r="D854">
        <v>1709.944797897574</v>
      </c>
      <c r="E854">
        <v>140.3616051229591</v>
      </c>
    </row>
    <row r="855" spans="1:5">
      <c r="A855">
        <v>853</v>
      </c>
      <c r="B855">
        <v>8021.97416452688</v>
      </c>
      <c r="C855">
        <v>10714.60982165755</v>
      </c>
      <c r="D855">
        <v>1709.944788925247</v>
      </c>
      <c r="E855">
        <v>140.3615961506316</v>
      </c>
    </row>
    <row r="856" spans="1:5">
      <c r="A856">
        <v>854</v>
      </c>
      <c r="B856">
        <v>8021.97416452688</v>
      </c>
      <c r="C856">
        <v>10714.60982165755</v>
      </c>
      <c r="D856">
        <v>1709.944764762135</v>
      </c>
      <c r="E856">
        <v>140.3615719875224</v>
      </c>
    </row>
    <row r="857" spans="1:5">
      <c r="A857">
        <v>855</v>
      </c>
      <c r="B857">
        <v>8021.97416452688</v>
      </c>
      <c r="C857">
        <v>10714.60982165755</v>
      </c>
      <c r="D857">
        <v>1709.944782115966</v>
      </c>
      <c r="E857">
        <v>140.3615893413506</v>
      </c>
    </row>
    <row r="858" spans="1:5">
      <c r="A858">
        <v>856</v>
      </c>
      <c r="B858">
        <v>8021.97416452688</v>
      </c>
      <c r="C858">
        <v>10714.60982165755</v>
      </c>
      <c r="D858">
        <v>1709.944776138714</v>
      </c>
      <c r="E858">
        <v>140.3615833640955</v>
      </c>
    </row>
    <row r="859" spans="1:5">
      <c r="A859">
        <v>857</v>
      </c>
      <c r="B859">
        <v>8021.97416452688</v>
      </c>
      <c r="C859">
        <v>10714.60982165755</v>
      </c>
      <c r="D859">
        <v>1709.944776209654</v>
      </c>
      <c r="E859">
        <v>140.3615834350371</v>
      </c>
    </row>
    <row r="860" spans="1:5">
      <c r="A860">
        <v>858</v>
      </c>
      <c r="B860">
        <v>8021.97416452688</v>
      </c>
      <c r="C860">
        <v>10714.60982165755</v>
      </c>
      <c r="D860">
        <v>1709.94480303534</v>
      </c>
      <c r="E860">
        <v>140.3616102607292</v>
      </c>
    </row>
    <row r="861" spans="1:5">
      <c r="A861">
        <v>859</v>
      </c>
      <c r="B861">
        <v>8021.97416452688</v>
      </c>
      <c r="C861">
        <v>10714.60982165755</v>
      </c>
      <c r="D861">
        <v>1709.944764295686</v>
      </c>
      <c r="E861">
        <v>140.3615715210712</v>
      </c>
    </row>
    <row r="862" spans="1:5">
      <c r="A862">
        <v>860</v>
      </c>
      <c r="B862">
        <v>8021.97416452688</v>
      </c>
      <c r="C862">
        <v>10714.60982165755</v>
      </c>
      <c r="D862">
        <v>1709.944746577944</v>
      </c>
      <c r="E862">
        <v>140.3615538033269</v>
      </c>
    </row>
    <row r="863" spans="1:5">
      <c r="A863">
        <v>861</v>
      </c>
      <c r="B863">
        <v>8021.97416452688</v>
      </c>
      <c r="C863">
        <v>10714.60982165755</v>
      </c>
      <c r="D863">
        <v>1709.944712821416</v>
      </c>
      <c r="E863">
        <v>140.3615200467995</v>
      </c>
    </row>
    <row r="864" spans="1:5">
      <c r="A864">
        <v>862</v>
      </c>
      <c r="B864">
        <v>8021.97416452688</v>
      </c>
      <c r="C864">
        <v>10714.60982165755</v>
      </c>
      <c r="D864">
        <v>1709.94479029204</v>
      </c>
      <c r="E864">
        <v>140.3615975174224</v>
      </c>
    </row>
    <row r="865" spans="1:5">
      <c r="A865">
        <v>863</v>
      </c>
      <c r="B865">
        <v>8021.97416452688</v>
      </c>
      <c r="C865">
        <v>10714.60982165755</v>
      </c>
      <c r="D865">
        <v>1709.944737434727</v>
      </c>
      <c r="E865">
        <v>140.3615446601071</v>
      </c>
    </row>
    <row r="866" spans="1:5">
      <c r="A866">
        <v>864</v>
      </c>
      <c r="B866">
        <v>8021.97416452688</v>
      </c>
      <c r="C866">
        <v>10714.60982165755</v>
      </c>
      <c r="D866">
        <v>1709.944689556762</v>
      </c>
      <c r="E866">
        <v>140.36149678215</v>
      </c>
    </row>
    <row r="867" spans="1:5">
      <c r="A867">
        <v>865</v>
      </c>
      <c r="B867">
        <v>8021.97416452688</v>
      </c>
      <c r="C867">
        <v>10714.60982165755</v>
      </c>
      <c r="D867">
        <v>1709.94471007056</v>
      </c>
      <c r="E867">
        <v>140.3615172959467</v>
      </c>
    </row>
    <row r="868" spans="1:5">
      <c r="A868">
        <v>866</v>
      </c>
      <c r="B868">
        <v>8021.97416452688</v>
      </c>
      <c r="C868">
        <v>10714.60982165755</v>
      </c>
      <c r="D868">
        <v>1709.94471443115</v>
      </c>
      <c r="E868">
        <v>140.3615216565373</v>
      </c>
    </row>
    <row r="869" spans="1:5">
      <c r="A869">
        <v>867</v>
      </c>
      <c r="B869">
        <v>8021.97416452688</v>
      </c>
      <c r="C869">
        <v>10714.60982165755</v>
      </c>
      <c r="D869">
        <v>1709.944709262567</v>
      </c>
      <c r="E869">
        <v>140.3615164879522</v>
      </c>
    </row>
    <row r="870" spans="1:5">
      <c r="A870">
        <v>868</v>
      </c>
      <c r="B870">
        <v>8021.97416452688</v>
      </c>
      <c r="C870">
        <v>10714.60982165755</v>
      </c>
      <c r="D870">
        <v>1709.944682817511</v>
      </c>
      <c r="E870">
        <v>140.3614900428968</v>
      </c>
    </row>
    <row r="871" spans="1:5">
      <c r="A871">
        <v>869</v>
      </c>
      <c r="B871">
        <v>8021.97416452688</v>
      </c>
      <c r="C871">
        <v>10714.60982165755</v>
      </c>
      <c r="D871">
        <v>1709.944681084852</v>
      </c>
      <c r="E871">
        <v>140.3614883102387</v>
      </c>
    </row>
    <row r="872" spans="1:5">
      <c r="A872">
        <v>870</v>
      </c>
      <c r="B872">
        <v>8021.97416452688</v>
      </c>
      <c r="C872">
        <v>10714.60982165755</v>
      </c>
      <c r="D872">
        <v>1709.944672750325</v>
      </c>
      <c r="E872">
        <v>140.36147997571</v>
      </c>
    </row>
    <row r="873" spans="1:5">
      <c r="A873">
        <v>871</v>
      </c>
      <c r="B873">
        <v>8021.97416452688</v>
      </c>
      <c r="C873">
        <v>10714.60982165755</v>
      </c>
      <c r="D873">
        <v>1709.944606768273</v>
      </c>
      <c r="E873">
        <v>140.3614139936611</v>
      </c>
    </row>
    <row r="874" spans="1:5">
      <c r="A874">
        <v>872</v>
      </c>
      <c r="B874">
        <v>8021.97416452688</v>
      </c>
      <c r="C874">
        <v>10714.60982165755</v>
      </c>
      <c r="D874">
        <v>1709.944588818883</v>
      </c>
      <c r="E874">
        <v>140.3613960442694</v>
      </c>
    </row>
    <row r="875" spans="1:5">
      <c r="A875">
        <v>873</v>
      </c>
      <c r="B875">
        <v>8021.97416452688</v>
      </c>
      <c r="C875">
        <v>10714.60982165755</v>
      </c>
      <c r="D875">
        <v>1709.944587172978</v>
      </c>
      <c r="E875">
        <v>140.3613943983634</v>
      </c>
    </row>
    <row r="876" spans="1:5">
      <c r="A876">
        <v>874</v>
      </c>
      <c r="B876">
        <v>8021.97416452688</v>
      </c>
      <c r="C876">
        <v>10714.60982165755</v>
      </c>
      <c r="D876">
        <v>1709.944618012735</v>
      </c>
      <c r="E876">
        <v>140.3614252381201</v>
      </c>
    </row>
    <row r="877" spans="1:5">
      <c r="A877">
        <v>875</v>
      </c>
      <c r="B877">
        <v>8021.97416452688</v>
      </c>
      <c r="C877">
        <v>10714.60982165755</v>
      </c>
      <c r="D877">
        <v>1709.944640490331</v>
      </c>
      <c r="E877">
        <v>140.3614477157199</v>
      </c>
    </row>
    <row r="878" spans="1:5">
      <c r="A878">
        <v>876</v>
      </c>
      <c r="B878">
        <v>8021.97416452688</v>
      </c>
      <c r="C878">
        <v>10714.60982165755</v>
      </c>
      <c r="D878">
        <v>1709.944652528617</v>
      </c>
      <c r="E878">
        <v>140.361459754004</v>
      </c>
    </row>
    <row r="879" spans="1:5">
      <c r="A879">
        <v>877</v>
      </c>
      <c r="B879">
        <v>8021.97416452688</v>
      </c>
      <c r="C879">
        <v>10714.60982165755</v>
      </c>
      <c r="D879">
        <v>1709.944633472273</v>
      </c>
      <c r="E879">
        <v>140.3614406976576</v>
      </c>
    </row>
    <row r="880" spans="1:5">
      <c r="A880">
        <v>878</v>
      </c>
      <c r="B880">
        <v>8021.97416452688</v>
      </c>
      <c r="C880">
        <v>10714.60982165755</v>
      </c>
      <c r="D880">
        <v>1709.94466467385</v>
      </c>
      <c r="E880">
        <v>140.3614718992362</v>
      </c>
    </row>
    <row r="881" spans="1:5">
      <c r="A881">
        <v>879</v>
      </c>
      <c r="B881">
        <v>8021.97416452688</v>
      </c>
      <c r="C881">
        <v>10714.60982165755</v>
      </c>
      <c r="D881">
        <v>1709.944652502959</v>
      </c>
      <c r="E881">
        <v>140.3614597283484</v>
      </c>
    </row>
    <row r="882" spans="1:5">
      <c r="A882">
        <v>880</v>
      </c>
      <c r="B882">
        <v>8021.97416452688</v>
      </c>
      <c r="C882">
        <v>10714.60982165755</v>
      </c>
      <c r="D882">
        <v>1709.944640867277</v>
      </c>
      <c r="E882">
        <v>140.3614480926628</v>
      </c>
    </row>
    <row r="883" spans="1:5">
      <c r="A883">
        <v>881</v>
      </c>
      <c r="B883">
        <v>8021.97416452688</v>
      </c>
      <c r="C883">
        <v>10714.60982165755</v>
      </c>
      <c r="D883">
        <v>1709.944700299043</v>
      </c>
      <c r="E883">
        <v>140.3615075244257</v>
      </c>
    </row>
    <row r="884" spans="1:5">
      <c r="A884">
        <v>882</v>
      </c>
      <c r="B884">
        <v>8021.97416452688</v>
      </c>
      <c r="C884">
        <v>10714.60982165755</v>
      </c>
      <c r="D884">
        <v>1709.944650012596</v>
      </c>
      <c r="E884">
        <v>140.3614572379813</v>
      </c>
    </row>
    <row r="885" spans="1:5">
      <c r="A885">
        <v>883</v>
      </c>
      <c r="B885">
        <v>8021.97416452688</v>
      </c>
      <c r="C885">
        <v>10714.60982165755</v>
      </c>
      <c r="D885">
        <v>1709.944600712121</v>
      </c>
      <c r="E885">
        <v>140.3614079375054</v>
      </c>
    </row>
    <row r="886" spans="1:5">
      <c r="A886">
        <v>884</v>
      </c>
      <c r="B886">
        <v>8021.97416452688</v>
      </c>
      <c r="C886">
        <v>10714.60982165755</v>
      </c>
      <c r="D886">
        <v>1709.944614187505</v>
      </c>
      <c r="E886">
        <v>140.3614214128908</v>
      </c>
    </row>
    <row r="887" spans="1:5">
      <c r="A887">
        <v>885</v>
      </c>
      <c r="B887">
        <v>8021.97416452688</v>
      </c>
      <c r="C887">
        <v>10714.60982165755</v>
      </c>
      <c r="D887">
        <v>1709.944628541198</v>
      </c>
      <c r="E887">
        <v>140.361435766586</v>
      </c>
    </row>
    <row r="888" spans="1:5">
      <c r="A888">
        <v>886</v>
      </c>
      <c r="B888">
        <v>8021.97416452688</v>
      </c>
      <c r="C888">
        <v>10714.60982165755</v>
      </c>
      <c r="D888">
        <v>1709.944610795275</v>
      </c>
      <c r="E888">
        <v>140.3614180206589</v>
      </c>
    </row>
    <row r="889" spans="1:5">
      <c r="A889">
        <v>887</v>
      </c>
      <c r="B889">
        <v>8021.97416452688</v>
      </c>
      <c r="C889">
        <v>10714.60982165755</v>
      </c>
      <c r="D889">
        <v>1709.944608672673</v>
      </c>
      <c r="E889">
        <v>140.3614158980496</v>
      </c>
    </row>
    <row r="890" spans="1:5">
      <c r="A890">
        <v>888</v>
      </c>
      <c r="B890">
        <v>8021.97416452688</v>
      </c>
      <c r="C890">
        <v>10714.60982165755</v>
      </c>
      <c r="D890">
        <v>1709.944615104534</v>
      </c>
      <c r="E890">
        <v>140.361422329919</v>
      </c>
    </row>
    <row r="891" spans="1:5">
      <c r="A891">
        <v>889</v>
      </c>
      <c r="B891">
        <v>8021.97416452688</v>
      </c>
      <c r="C891">
        <v>10714.60982165755</v>
      </c>
      <c r="D891">
        <v>1709.944578969389</v>
      </c>
      <c r="E891">
        <v>140.361386194775</v>
      </c>
    </row>
    <row r="892" spans="1:5">
      <c r="A892">
        <v>890</v>
      </c>
      <c r="B892">
        <v>8021.97416452688</v>
      </c>
      <c r="C892">
        <v>10714.60982165755</v>
      </c>
      <c r="D892">
        <v>1709.944539160593</v>
      </c>
      <c r="E892">
        <v>140.3613463859811</v>
      </c>
    </row>
    <row r="893" spans="1:5">
      <c r="A893">
        <v>891</v>
      </c>
      <c r="B893">
        <v>8021.97416452688</v>
      </c>
      <c r="C893">
        <v>10714.60982165755</v>
      </c>
      <c r="D893">
        <v>1709.94449988874</v>
      </c>
      <c r="E893">
        <v>140.361307114125</v>
      </c>
    </row>
    <row r="894" spans="1:5">
      <c r="A894">
        <v>892</v>
      </c>
      <c r="B894">
        <v>8021.97416452688</v>
      </c>
      <c r="C894">
        <v>10714.60982165755</v>
      </c>
      <c r="D894">
        <v>1709.94454904786</v>
      </c>
      <c r="E894">
        <v>140.3613562732429</v>
      </c>
    </row>
    <row r="895" spans="1:5">
      <c r="A895">
        <v>893</v>
      </c>
      <c r="B895">
        <v>8021.97416452688</v>
      </c>
      <c r="C895">
        <v>10714.60982165755</v>
      </c>
      <c r="D895">
        <v>1709.944544513226</v>
      </c>
      <c r="E895">
        <v>140.3613517386107</v>
      </c>
    </row>
    <row r="896" spans="1:5">
      <c r="A896">
        <v>894</v>
      </c>
      <c r="B896">
        <v>8021.97416452688</v>
      </c>
      <c r="C896">
        <v>10714.60982165755</v>
      </c>
      <c r="D896">
        <v>1709.944510542547</v>
      </c>
      <c r="E896">
        <v>140.3613177679315</v>
      </c>
    </row>
    <row r="897" spans="1:5">
      <c r="A897">
        <v>895</v>
      </c>
      <c r="B897">
        <v>8021.97416452688</v>
      </c>
      <c r="C897">
        <v>10714.60982165755</v>
      </c>
      <c r="D897">
        <v>1709.944564597325</v>
      </c>
      <c r="E897">
        <v>140.3613718227119</v>
      </c>
    </row>
    <row r="898" spans="1:5">
      <c r="A898">
        <v>896</v>
      </c>
      <c r="B898">
        <v>8021.97416452688</v>
      </c>
      <c r="C898">
        <v>10714.60982165755</v>
      </c>
      <c r="D898">
        <v>1709.944609029879</v>
      </c>
      <c r="E898">
        <v>140.361416255263</v>
      </c>
    </row>
    <row r="899" spans="1:5">
      <c r="A899">
        <v>897</v>
      </c>
      <c r="B899">
        <v>8021.97416452688</v>
      </c>
      <c r="C899">
        <v>10714.60982165755</v>
      </c>
      <c r="D899">
        <v>1709.944564447159</v>
      </c>
      <c r="E899">
        <v>140.3613716725449</v>
      </c>
    </row>
    <row r="900" spans="1:5">
      <c r="A900">
        <v>898</v>
      </c>
      <c r="B900">
        <v>8021.97416452688</v>
      </c>
      <c r="C900">
        <v>10714.60982165755</v>
      </c>
      <c r="D900">
        <v>1709.944526684838</v>
      </c>
      <c r="E900">
        <v>140.3613339102275</v>
      </c>
    </row>
    <row r="901" spans="1:5">
      <c r="A901">
        <v>899</v>
      </c>
      <c r="B901">
        <v>8021.97416452688</v>
      </c>
      <c r="C901">
        <v>10714.60982165755</v>
      </c>
      <c r="D901">
        <v>1709.944536077222</v>
      </c>
      <c r="E901">
        <v>140.3613433026072</v>
      </c>
    </row>
    <row r="902" spans="1:5">
      <c r="A902">
        <v>900</v>
      </c>
      <c r="B902">
        <v>8021.97416452688</v>
      </c>
      <c r="C902">
        <v>10714.60982165755</v>
      </c>
      <c r="D902">
        <v>1709.944591784717</v>
      </c>
      <c r="E902">
        <v>140.3613990101011</v>
      </c>
    </row>
    <row r="903" spans="1:5">
      <c r="A903">
        <v>901</v>
      </c>
      <c r="B903">
        <v>8021.97416452688</v>
      </c>
      <c r="C903">
        <v>10714.60982165755</v>
      </c>
      <c r="D903">
        <v>1709.944571924962</v>
      </c>
      <c r="E903">
        <v>140.3613791503464</v>
      </c>
    </row>
    <row r="904" spans="1:5">
      <c r="A904">
        <v>902</v>
      </c>
      <c r="B904">
        <v>8021.97416452688</v>
      </c>
      <c r="C904">
        <v>10714.60982165755</v>
      </c>
      <c r="D904">
        <v>1709.944611536898</v>
      </c>
      <c r="E904">
        <v>140.3614187622806</v>
      </c>
    </row>
    <row r="905" spans="1:5">
      <c r="A905">
        <v>903</v>
      </c>
      <c r="B905">
        <v>8021.97416452688</v>
      </c>
      <c r="C905">
        <v>10714.60982165755</v>
      </c>
      <c r="D905">
        <v>1709.944585356627</v>
      </c>
      <c r="E905">
        <v>140.3613925820091</v>
      </c>
    </row>
    <row r="906" spans="1:5">
      <c r="A906">
        <v>904</v>
      </c>
      <c r="B906">
        <v>8021.97416452688</v>
      </c>
      <c r="C906">
        <v>10714.60982165755</v>
      </c>
      <c r="D906">
        <v>1709.944566109025</v>
      </c>
      <c r="E906">
        <v>140.3613733344116</v>
      </c>
    </row>
    <row r="907" spans="1:5">
      <c r="A907">
        <v>905</v>
      </c>
      <c r="B907">
        <v>8021.97416452688</v>
      </c>
      <c r="C907">
        <v>10714.60982165755</v>
      </c>
      <c r="D907">
        <v>1709.944571331937</v>
      </c>
      <c r="E907">
        <v>140.3613785573244</v>
      </c>
    </row>
    <row r="908" spans="1:5">
      <c r="A908">
        <v>906</v>
      </c>
      <c r="B908">
        <v>8021.97416452688</v>
      </c>
      <c r="C908">
        <v>10714.60982165755</v>
      </c>
      <c r="D908">
        <v>1709.944588767085</v>
      </c>
      <c r="E908">
        <v>140.3613959924695</v>
      </c>
    </row>
    <row r="909" spans="1:5">
      <c r="A909">
        <v>907</v>
      </c>
      <c r="B909">
        <v>8021.97416452688</v>
      </c>
      <c r="C909">
        <v>10714.60982165755</v>
      </c>
      <c r="D909">
        <v>1709.9445856027</v>
      </c>
      <c r="E909">
        <v>140.3613928280906</v>
      </c>
    </row>
    <row r="910" spans="1:5">
      <c r="A910">
        <v>908</v>
      </c>
      <c r="B910">
        <v>8021.97416452688</v>
      </c>
      <c r="C910">
        <v>10714.60982165755</v>
      </c>
      <c r="D910">
        <v>1709.944626203704</v>
      </c>
      <c r="E910">
        <v>140.3614334290912</v>
      </c>
    </row>
    <row r="911" spans="1:5">
      <c r="A911">
        <v>909</v>
      </c>
      <c r="B911">
        <v>8021.97416452688</v>
      </c>
      <c r="C911">
        <v>10714.60982165755</v>
      </c>
      <c r="D911">
        <v>1709.944608198864</v>
      </c>
      <c r="E911">
        <v>140.3614154242573</v>
      </c>
    </row>
    <row r="912" spans="1:5">
      <c r="A912">
        <v>910</v>
      </c>
      <c r="B912">
        <v>8021.97416452688</v>
      </c>
      <c r="C912">
        <v>10714.60982165755</v>
      </c>
      <c r="D912">
        <v>1709.94462801224</v>
      </c>
      <c r="E912">
        <v>140.3614352376312</v>
      </c>
    </row>
    <row r="913" spans="1:5">
      <c r="A913">
        <v>911</v>
      </c>
      <c r="B913">
        <v>8021.97416452688</v>
      </c>
      <c r="C913">
        <v>10714.60982165755</v>
      </c>
      <c r="D913">
        <v>1709.944586930871</v>
      </c>
      <c r="E913">
        <v>140.3613941562523</v>
      </c>
    </row>
    <row r="914" spans="1:5">
      <c r="A914">
        <v>912</v>
      </c>
      <c r="B914">
        <v>8021.97416452688</v>
      </c>
      <c r="C914">
        <v>10714.60982165755</v>
      </c>
      <c r="D914">
        <v>1709.94461393373</v>
      </c>
      <c r="E914">
        <v>140.3614211591211</v>
      </c>
    </row>
    <row r="915" spans="1:5">
      <c r="A915">
        <v>913</v>
      </c>
      <c r="B915">
        <v>8021.97416452688</v>
      </c>
      <c r="C915">
        <v>10714.60982165755</v>
      </c>
      <c r="D915">
        <v>1709.94463930989</v>
      </c>
      <c r="E915">
        <v>140.361446535276</v>
      </c>
    </row>
    <row r="916" spans="1:5">
      <c r="A916">
        <v>914</v>
      </c>
      <c r="B916">
        <v>8021.97416452688</v>
      </c>
      <c r="C916">
        <v>10714.60982165755</v>
      </c>
      <c r="D916">
        <v>1709.944613340759</v>
      </c>
      <c r="E916">
        <v>140.3614205661452</v>
      </c>
    </row>
    <row r="917" spans="1:5">
      <c r="A917">
        <v>915</v>
      </c>
      <c r="B917">
        <v>8021.97416452688</v>
      </c>
      <c r="C917">
        <v>10714.60982165755</v>
      </c>
      <c r="D917">
        <v>1709.944642038316</v>
      </c>
      <c r="E917">
        <v>140.361449263701</v>
      </c>
    </row>
    <row r="918" spans="1:5">
      <c r="A918">
        <v>916</v>
      </c>
      <c r="B918">
        <v>8021.97416452688</v>
      </c>
      <c r="C918">
        <v>10714.60982165755</v>
      </c>
      <c r="D918">
        <v>1709.944622817135</v>
      </c>
      <c r="E918">
        <v>140.3614300425187</v>
      </c>
    </row>
    <row r="919" spans="1:5">
      <c r="A919">
        <v>917</v>
      </c>
      <c r="B919">
        <v>8021.97416452688</v>
      </c>
      <c r="C919">
        <v>10714.60982165755</v>
      </c>
      <c r="D919">
        <v>1709.94466287336</v>
      </c>
      <c r="E919">
        <v>140.3614700987462</v>
      </c>
    </row>
    <row r="920" spans="1:5">
      <c r="A920">
        <v>918</v>
      </c>
      <c r="B920">
        <v>8021.97416452688</v>
      </c>
      <c r="C920">
        <v>10714.60982165755</v>
      </c>
      <c r="D920">
        <v>1709.94464723611</v>
      </c>
      <c r="E920">
        <v>140.3614544614965</v>
      </c>
    </row>
    <row r="921" spans="1:5">
      <c r="A921">
        <v>919</v>
      </c>
      <c r="B921">
        <v>8021.97416452688</v>
      </c>
      <c r="C921">
        <v>10714.60982165755</v>
      </c>
      <c r="D921">
        <v>1709.944641075197</v>
      </c>
      <c r="E921">
        <v>140.3614483005846</v>
      </c>
    </row>
    <row r="922" spans="1:5">
      <c r="A922">
        <v>920</v>
      </c>
      <c r="B922">
        <v>8021.97416452688</v>
      </c>
      <c r="C922">
        <v>10714.60982165755</v>
      </c>
      <c r="D922">
        <v>1709.944617334927</v>
      </c>
      <c r="E922">
        <v>140.361424560312</v>
      </c>
    </row>
    <row r="923" spans="1:5">
      <c r="A923">
        <v>921</v>
      </c>
      <c r="B923">
        <v>8021.97416452688</v>
      </c>
      <c r="C923">
        <v>10714.60982165755</v>
      </c>
      <c r="D923">
        <v>1709.944624950371</v>
      </c>
      <c r="E923">
        <v>140.3614321757523</v>
      </c>
    </row>
    <row r="924" spans="1:5">
      <c r="A924">
        <v>922</v>
      </c>
      <c r="B924">
        <v>8021.97416452688</v>
      </c>
      <c r="C924">
        <v>10714.60982165755</v>
      </c>
      <c r="D924">
        <v>1709.944688761182</v>
      </c>
      <c r="E924">
        <v>140.3614959865686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0.6095818900856971</v>
      </c>
      <c r="E22">
        <v>42.74727015288767</v>
      </c>
      <c r="F22">
        <v>175.367075207356</v>
      </c>
      <c r="G22">
        <v>18902.03160410824</v>
      </c>
      <c r="H22">
        <v>0.1906177150727172</v>
      </c>
      <c r="I22">
        <v>0.1508345530566858</v>
      </c>
      <c r="J22">
        <v>7.360723654346589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148.6816165459811</v>
      </c>
      <c r="D23">
        <v>0.6097606944992705</v>
      </c>
      <c r="E23">
        <v>43.58114999538476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7.520877713644693</v>
      </c>
      <c r="K23">
        <v>2.855801229397878</v>
      </c>
      <c r="L23">
        <v>925.3311583210259</v>
      </c>
      <c r="M23">
        <v>687.0582082660414</v>
      </c>
      <c r="N23">
        <v>6048.816164075063</v>
      </c>
    </row>
    <row r="24" spans="1:14">
      <c r="A24">
        <v>22</v>
      </c>
      <c r="B24">
        <v>2.420600804664106</v>
      </c>
      <c r="C24">
        <v>155.2571557417629</v>
      </c>
      <c r="D24">
        <v>0.6098956345389281</v>
      </c>
      <c r="E24">
        <v>44.32156999941915</v>
      </c>
      <c r="F24">
        <v>159.5784547848646</v>
      </c>
      <c r="G24">
        <v>18902.03160410826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5566.336292198906</v>
      </c>
    </row>
    <row r="25" spans="1:14">
      <c r="A25">
        <v>23</v>
      </c>
      <c r="B25">
        <v>2.443690103590175</v>
      </c>
      <c r="C25">
        <v>157.0353149236528</v>
      </c>
      <c r="D25">
        <v>0.6098766136401916</v>
      </c>
      <c r="E25">
        <v>44.53751236150882</v>
      </c>
      <c r="F25">
        <v>157.7714988479439</v>
      </c>
      <c r="G25">
        <v>18902.03160410825</v>
      </c>
      <c r="H25">
        <v>0.1908669203769283</v>
      </c>
      <c r="I25">
        <v>0.1509571674323137</v>
      </c>
      <c r="J25">
        <v>7.717367491793962</v>
      </c>
      <c r="K25">
        <v>2.855801229397878</v>
      </c>
      <c r="L25">
        <v>925.3311583210259</v>
      </c>
      <c r="M25">
        <v>686.6774017532634</v>
      </c>
      <c r="N25">
        <v>5569.864348015768</v>
      </c>
    </row>
    <row r="26" spans="1:14">
      <c r="A26">
        <v>24</v>
      </c>
      <c r="B26">
        <v>2.554782140615878</v>
      </c>
      <c r="C26">
        <v>162.5427430652811</v>
      </c>
      <c r="D26">
        <v>0.6099833571089854</v>
      </c>
      <c r="E26">
        <v>45.15447856549962</v>
      </c>
      <c r="F26">
        <v>152.4257345504073</v>
      </c>
      <c r="G26">
        <v>18902.03160410826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5205.504616069132</v>
      </c>
    </row>
    <row r="27" spans="1:14">
      <c r="A27">
        <v>25</v>
      </c>
      <c r="B27">
        <v>2.57525916838188</v>
      </c>
      <c r="C27">
        <v>164.315671241742</v>
      </c>
      <c r="D27">
        <v>0.6099581290422972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5207.009869724667</v>
      </c>
    </row>
    <row r="28" spans="1:14">
      <c r="A28">
        <v>26</v>
      </c>
      <c r="B28">
        <v>2.671540235929292</v>
      </c>
      <c r="C28">
        <v>169.0666242499673</v>
      </c>
      <c r="D28">
        <v>0.610045416064392</v>
      </c>
      <c r="E28">
        <v>45.90031541525465</v>
      </c>
      <c r="F28">
        <v>146.5439859432716</v>
      </c>
      <c r="G28">
        <v>18902.03160410825</v>
      </c>
      <c r="H28">
        <v>0.1910644554509587</v>
      </c>
      <c r="I28">
        <v>0.1510526380889377</v>
      </c>
      <c r="J28">
        <v>7.962791570239154</v>
      </c>
      <c r="K28">
        <v>2.855801229397878</v>
      </c>
      <c r="L28">
        <v>925.3311583210259</v>
      </c>
      <c r="M28">
        <v>686.0581614679298</v>
      </c>
      <c r="N28">
        <v>4923.145165539005</v>
      </c>
    </row>
    <row r="29" spans="1:14">
      <c r="A29">
        <v>27</v>
      </c>
      <c r="B29">
        <v>2.689901542344476</v>
      </c>
      <c r="C29">
        <v>170.8333242598333</v>
      </c>
      <c r="D29">
        <v>0.6100158520331216</v>
      </c>
      <c r="E29">
        <v>46.11478410360196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8.013717314320914</v>
      </c>
      <c r="K29">
        <v>2.855801229397878</v>
      </c>
      <c r="L29">
        <v>925.3311583210259</v>
      </c>
      <c r="M29">
        <v>686.0410646319634</v>
      </c>
      <c r="N29">
        <v>4923.398699934593</v>
      </c>
    </row>
    <row r="30" spans="1:14">
      <c r="A30">
        <v>28</v>
      </c>
      <c r="B30">
        <v>2.774522187859301</v>
      </c>
      <c r="C30">
        <v>174.9456720385077</v>
      </c>
      <c r="D30">
        <v>0.6100906113691352</v>
      </c>
      <c r="E30">
        <v>46.57237608686805</v>
      </c>
      <c r="F30">
        <v>141.6193765691452</v>
      </c>
      <c r="G30">
        <v>18902.03160410826</v>
      </c>
      <c r="H30">
        <v>0.1911459406014306</v>
      </c>
      <c r="I30">
        <v>0.1511018032764709</v>
      </c>
      <c r="J30">
        <v>8.083880508076447</v>
      </c>
      <c r="K30">
        <v>2.855801229397878</v>
      </c>
      <c r="L30">
        <v>925.3311583210259</v>
      </c>
      <c r="M30">
        <v>685.7884592463687</v>
      </c>
      <c r="N30">
        <v>4695.582857058225</v>
      </c>
    </row>
    <row r="31" spans="1:14">
      <c r="A31">
        <v>29</v>
      </c>
      <c r="B31">
        <v>2.791137122310758</v>
      </c>
      <c r="C31">
        <v>176.7054757507691</v>
      </c>
      <c r="D31">
        <v>0.610058097315323</v>
      </c>
      <c r="E31">
        <v>46.78595769509612</v>
      </c>
      <c r="F31">
        <v>140.2089941033181</v>
      </c>
      <c r="G31">
        <v>18902.03160410825</v>
      </c>
      <c r="H31">
        <v>0.1911414248952487</v>
      </c>
      <c r="I31">
        <v>0.1511202100115128</v>
      </c>
      <c r="J31">
        <v>8.131780537131519</v>
      </c>
      <c r="K31">
        <v>2.855801229397878</v>
      </c>
      <c r="L31">
        <v>925.3311583210259</v>
      </c>
      <c r="M31">
        <v>685.7718698570585</v>
      </c>
      <c r="N31">
        <v>4694.9872684064</v>
      </c>
    </row>
    <row r="32" spans="1:14">
      <c r="A32">
        <v>30</v>
      </c>
      <c r="B32">
        <v>2.866949388902543</v>
      </c>
      <c r="C32">
        <v>180.3069774244873</v>
      </c>
      <c r="D32">
        <v>0.6101259533869695</v>
      </c>
      <c r="E32">
        <v>47.18495722412248</v>
      </c>
      <c r="F32">
        <v>137.408420691538</v>
      </c>
      <c r="G32">
        <v>18902.03160410825</v>
      </c>
      <c r="H32">
        <v>0.1912205463496948</v>
      </c>
      <c r="I32">
        <v>0.1511465054400097</v>
      </c>
      <c r="J32">
        <v>8.190867323035892</v>
      </c>
      <c r="K32">
        <v>2.855801229397878</v>
      </c>
      <c r="L32">
        <v>925.3311583210259</v>
      </c>
      <c r="M32">
        <v>685.5421809490916</v>
      </c>
      <c r="N32">
        <v>4506.813576935139</v>
      </c>
    </row>
    <row r="33" spans="1:14">
      <c r="A33">
        <v>31</v>
      </c>
      <c r="B33">
        <v>2.882077276451035</v>
      </c>
      <c r="C33">
        <v>182.0585105504545</v>
      </c>
      <c r="D33">
        <v>0.6100914181826135</v>
      </c>
      <c r="E33">
        <v>47.39749935571665</v>
      </c>
      <c r="F33">
        <v>136.0864533750946</v>
      </c>
      <c r="G33">
        <v>18902.03160410826</v>
      </c>
      <c r="H33">
        <v>0.1912160710030605</v>
      </c>
      <c r="I33">
        <v>0.1511645191204898</v>
      </c>
      <c r="J33">
        <v>8.236137272629607</v>
      </c>
      <c r="K33">
        <v>2.855801229397878</v>
      </c>
      <c r="L33">
        <v>925.3311583210259</v>
      </c>
      <c r="M33">
        <v>685.526088244926</v>
      </c>
      <c r="N33">
        <v>4505.578690195117</v>
      </c>
    </row>
    <row r="34" spans="1:14">
      <c r="A34">
        <v>32</v>
      </c>
      <c r="B34">
        <v>2.950456638393994</v>
      </c>
      <c r="C34">
        <v>185.1968565275008</v>
      </c>
      <c r="D34">
        <v>0.6101542566509911</v>
      </c>
      <c r="E34">
        <v>47.74346393854252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8.285374388749059</v>
      </c>
      <c r="K34">
        <v>2.855801229397878</v>
      </c>
      <c r="L34">
        <v>925.3311583210259</v>
      </c>
      <c r="M34">
        <v>685.3174315033366</v>
      </c>
      <c r="N34">
        <v>4347.577996056871</v>
      </c>
    </row>
    <row r="35" spans="1:14">
      <c r="A35">
        <v>33</v>
      </c>
      <c r="B35">
        <v>2.96430765096266</v>
      </c>
      <c r="C35">
        <v>186.9390268112868</v>
      </c>
      <c r="D35">
        <v>0.6101184619067733</v>
      </c>
      <c r="E35">
        <v>47.95483951078971</v>
      </c>
      <c r="F35">
        <v>132.5335722035957</v>
      </c>
      <c r="G35">
        <v>18902.03160410826</v>
      </c>
      <c r="H35">
        <v>0.1912843158906306</v>
      </c>
      <c r="I35">
        <v>0.1512048597901339</v>
      </c>
      <c r="J35">
        <v>8.328384320579277</v>
      </c>
      <c r="K35">
        <v>2.855801229397878</v>
      </c>
      <c r="L35">
        <v>925.3311583210259</v>
      </c>
      <c r="M35">
        <v>685.3017915302311</v>
      </c>
      <c r="N35">
        <v>4345.821320501418</v>
      </c>
    </row>
    <row r="36" spans="1:14">
      <c r="A36">
        <v>34</v>
      </c>
      <c r="B36">
        <v>3.026621233263342</v>
      </c>
      <c r="C36">
        <v>189.6737183277212</v>
      </c>
      <c r="D36">
        <v>0.610178313097661</v>
      </c>
      <c r="E36">
        <v>48.25452441229915</v>
      </c>
      <c r="F36">
        <v>130.622720037342</v>
      </c>
      <c r="G36">
        <v>18902.03160410826</v>
      </c>
      <c r="H36">
        <v>0.1913515613588664</v>
      </c>
      <c r="I36">
        <v>0.1512244003213087</v>
      </c>
      <c r="J36">
        <v>8.369564176195214</v>
      </c>
      <c r="K36">
        <v>2.855801229397878</v>
      </c>
      <c r="L36">
        <v>925.3311583210259</v>
      </c>
      <c r="M36">
        <v>685.1110299989336</v>
      </c>
      <c r="N36">
        <v>4210.847056581093</v>
      </c>
    </row>
    <row r="37" spans="1:14">
      <c r="A37">
        <v>35</v>
      </c>
      <c r="B37">
        <v>3.039361491340764</v>
      </c>
      <c r="C37">
        <v>191.4054765501983</v>
      </c>
      <c r="D37">
        <v>0.610141884706489</v>
      </c>
      <c r="E37">
        <v>48.46461050773677</v>
      </c>
      <c r="F37">
        <v>129.4408992579995</v>
      </c>
      <c r="G37">
        <v>18902.03160410827</v>
      </c>
      <c r="H37">
        <v>0.1913471573375039</v>
      </c>
      <c r="I37">
        <v>0.151241724665674</v>
      </c>
      <c r="J37">
        <v>8.410606178401393</v>
      </c>
      <c r="K37">
        <v>2.855801229397878</v>
      </c>
      <c r="L37">
        <v>925.3311583210259</v>
      </c>
      <c r="M37">
        <v>685.0958055712764</v>
      </c>
      <c r="N37">
        <v>4208.655122457155</v>
      </c>
    </row>
    <row r="38" spans="1:14">
      <c r="A38">
        <v>36</v>
      </c>
      <c r="B38">
        <v>3.096718043055331</v>
      </c>
      <c r="C38">
        <v>193.7877982606533</v>
      </c>
      <c r="D38">
        <v>0.6102003632794868</v>
      </c>
      <c r="E38">
        <v>48.723817383053</v>
      </c>
      <c r="F38">
        <v>127.8496232989818</v>
      </c>
      <c r="G38">
        <v>18902.03160410825</v>
      </c>
      <c r="H38">
        <v>0.1914098649402432</v>
      </c>
      <c r="I38">
        <v>0.1512585213901473</v>
      </c>
      <c r="J38">
        <v>8.445111916409671</v>
      </c>
      <c r="K38">
        <v>2.855801229397878</v>
      </c>
      <c r="L38">
        <v>925.3311583210259</v>
      </c>
      <c r="M38">
        <v>684.9201477169028</v>
      </c>
      <c r="N38">
        <v>4091.800995319741</v>
      </c>
    </row>
    <row r="39" spans="1:14">
      <c r="A39">
        <v>37</v>
      </c>
      <c r="B39">
        <v>3.107198485300656</v>
      </c>
      <c r="C39">
        <v>195.1946525536409</v>
      </c>
      <c r="D39">
        <v>0.6101704483943299</v>
      </c>
      <c r="E39">
        <v>48.89446287455538</v>
      </c>
      <c r="F39">
        <v>126.9281544521567</v>
      </c>
      <c r="G39">
        <v>18902.03160410826</v>
      </c>
      <c r="H39">
        <v>0.1914062930291014</v>
      </c>
      <c r="I39">
        <v>0.1512725972990694</v>
      </c>
      <c r="J39">
        <v>8.477983712315734</v>
      </c>
      <c r="K39">
        <v>2.855801229397878</v>
      </c>
      <c r="L39">
        <v>925.3311583210259</v>
      </c>
      <c r="M39">
        <v>684.907766518218</v>
      </c>
      <c r="N39">
        <v>4090.071693045909</v>
      </c>
    </row>
    <row r="40" spans="1:14">
      <c r="A40">
        <v>38</v>
      </c>
      <c r="B40">
        <v>3.257852633622087</v>
      </c>
      <c r="C40">
        <v>196.0211631689799</v>
      </c>
      <c r="D40">
        <v>0.610623260944125</v>
      </c>
      <c r="E40">
        <v>48.86671143554359</v>
      </c>
      <c r="F40">
        <v>126.3929700601038</v>
      </c>
      <c r="G40">
        <v>18902.03160410825</v>
      </c>
      <c r="H40">
        <v>0.1916989268685989</v>
      </c>
      <c r="I40">
        <v>0.1512484103375914</v>
      </c>
      <c r="J40">
        <v>8.386809983129755</v>
      </c>
      <c r="K40">
        <v>2.855801229397878</v>
      </c>
      <c r="L40">
        <v>925.3311583210259</v>
      </c>
      <c r="M40">
        <v>684.2420683397497</v>
      </c>
      <c r="N40">
        <v>3671.493949993866</v>
      </c>
    </row>
    <row r="41" spans="1:14">
      <c r="A41">
        <v>39</v>
      </c>
      <c r="B41">
        <v>3.525303529680651</v>
      </c>
      <c r="C41">
        <v>208.976269871566</v>
      </c>
      <c r="D41">
        <v>0.6107637751541363</v>
      </c>
      <c r="E41">
        <v>50.32133124990544</v>
      </c>
      <c r="F41">
        <v>118.5574659878388</v>
      </c>
      <c r="G41">
        <v>18902.03160410824</v>
      </c>
      <c r="H41">
        <v>0.1919325495226681</v>
      </c>
      <c r="I41">
        <v>0.1513550215116866</v>
      </c>
      <c r="J41">
        <v>8.617524858236747</v>
      </c>
      <c r="K41">
        <v>2.855801229397878</v>
      </c>
      <c r="L41">
        <v>925.3311583210259</v>
      </c>
      <c r="M41">
        <v>683.5247231284327</v>
      </c>
      <c r="N41">
        <v>3362.377567653605</v>
      </c>
    </row>
    <row r="42" spans="1:14">
      <c r="A42">
        <v>40</v>
      </c>
      <c r="B42">
        <v>3.738286259916007</v>
      </c>
      <c r="C42">
        <v>216.3450482684211</v>
      </c>
      <c r="D42">
        <v>0.6109207860836772</v>
      </c>
      <c r="E42">
        <v>51.11806649050144</v>
      </c>
      <c r="F42">
        <v>114.5193624992248</v>
      </c>
      <c r="G42">
        <v>18902.03160410826</v>
      </c>
      <c r="H42">
        <v>0.1921337008193008</v>
      </c>
      <c r="I42">
        <v>0.1514125525925512</v>
      </c>
      <c r="J42">
        <v>8.73794630195291</v>
      </c>
      <c r="K42">
        <v>2.855801229397878</v>
      </c>
      <c r="L42">
        <v>925.3311583210259</v>
      </c>
      <c r="M42">
        <v>682.9592561702729</v>
      </c>
      <c r="N42">
        <v>3157.945852398032</v>
      </c>
    </row>
    <row r="43" spans="1:14">
      <c r="A43">
        <v>41</v>
      </c>
      <c r="B43">
        <v>3.95646078559999</v>
      </c>
      <c r="C43">
        <v>223.4317730749053</v>
      </c>
      <c r="D43">
        <v>0.6110813887232813</v>
      </c>
      <c r="E43">
        <v>51.87881389082621</v>
      </c>
      <c r="F43">
        <v>110.8870805015613</v>
      </c>
      <c r="G43">
        <v>18902.03160410825</v>
      </c>
      <c r="H43">
        <v>0.1923383967661222</v>
      </c>
      <c r="I43">
        <v>0.1514672307307526</v>
      </c>
      <c r="J43">
        <v>8.850874876208721</v>
      </c>
      <c r="K43">
        <v>2.855801229397878</v>
      </c>
      <c r="L43">
        <v>925.3311583210259</v>
      </c>
      <c r="M43">
        <v>682.3906640987185</v>
      </c>
      <c r="N43">
        <v>2979.639450463174</v>
      </c>
    </row>
    <row r="44" spans="1:14">
      <c r="A44">
        <v>42</v>
      </c>
      <c r="B44">
        <v>4.043984098096052</v>
      </c>
      <c r="C44">
        <v>228.3843787796889</v>
      </c>
      <c r="D44">
        <v>0.6110894357785466</v>
      </c>
      <c r="E44">
        <v>52.451951817715</v>
      </c>
      <c r="F44">
        <v>108.4824502443903</v>
      </c>
      <c r="G44">
        <v>18902.03160410826</v>
      </c>
      <c r="H44">
        <v>0.1923870086428746</v>
      </c>
      <c r="I44">
        <v>0.151513145710709</v>
      </c>
      <c r="J44">
        <v>8.949047336106295</v>
      </c>
      <c r="K44">
        <v>2.855801229397878</v>
      </c>
      <c r="L44">
        <v>925.3311583210259</v>
      </c>
      <c r="M44">
        <v>682.2069102376099</v>
      </c>
      <c r="N44">
        <v>2929.12489509256</v>
      </c>
    </row>
    <row r="45" spans="1:14">
      <c r="A45">
        <v>43</v>
      </c>
      <c r="B45">
        <v>4.048876332487014</v>
      </c>
      <c r="C45">
        <v>229.694089784354</v>
      </c>
      <c r="D45">
        <v>0.6110616195130795</v>
      </c>
      <c r="E45">
        <v>52.61393500036412</v>
      </c>
      <c r="F45">
        <v>107.8638855306377</v>
      </c>
      <c r="G45">
        <v>18902.03160410825</v>
      </c>
      <c r="H45">
        <v>0.1923762610226564</v>
      </c>
      <c r="I45">
        <v>0.1515271443200195</v>
      </c>
      <c r="J45">
        <v>8.979007145807332</v>
      </c>
      <c r="K45">
        <v>2.855801229397878</v>
      </c>
      <c r="L45">
        <v>925.3311583210259</v>
      </c>
      <c r="M45">
        <v>682.2116863860643</v>
      </c>
      <c r="N45">
        <v>2931.550615510448</v>
      </c>
    </row>
    <row r="46" spans="1:14">
      <c r="A46">
        <v>44</v>
      </c>
      <c r="B46">
        <v>4.252493505389916</v>
      </c>
      <c r="C46">
        <v>235.0543360141327</v>
      </c>
      <c r="D46">
        <v>0.6112302611044189</v>
      </c>
      <c r="E46">
        <v>53.16770148963883</v>
      </c>
      <c r="F46">
        <v>105.4041266699881</v>
      </c>
      <c r="G46">
        <v>18902.03160410825</v>
      </c>
      <c r="H46">
        <v>0.192578591416848</v>
      </c>
      <c r="I46">
        <v>0.1515655296964731</v>
      </c>
      <c r="J46">
        <v>9.054233444957248</v>
      </c>
      <c r="K46">
        <v>2.855801229397878</v>
      </c>
      <c r="L46">
        <v>925.3311583210259</v>
      </c>
      <c r="M46">
        <v>681.6742184867193</v>
      </c>
      <c r="N46">
        <v>2788.724526694044</v>
      </c>
    </row>
    <row r="47" spans="1:14">
      <c r="A47">
        <v>45</v>
      </c>
      <c r="B47">
        <v>4.440483765571272</v>
      </c>
      <c r="C47">
        <v>241.2129836109016</v>
      </c>
      <c r="D47">
        <v>0.6113585778847905</v>
      </c>
      <c r="E47">
        <v>53.82909789844206</v>
      </c>
      <c r="F47">
        <v>102.7129495132362</v>
      </c>
      <c r="G47">
        <v>18902.03160410825</v>
      </c>
      <c r="H47">
        <v>0.1927535693894304</v>
      </c>
      <c r="I47">
        <v>0.1516124205611723</v>
      </c>
      <c r="J47">
        <v>9.145898179780545</v>
      </c>
      <c r="K47">
        <v>2.855801229397878</v>
      </c>
      <c r="L47">
        <v>925.3311583210259</v>
      </c>
      <c r="M47">
        <v>681.1899455987914</v>
      </c>
      <c r="N47">
        <v>2670.847168791523</v>
      </c>
    </row>
    <row r="48" spans="1:14">
      <c r="A48">
        <v>46</v>
      </c>
      <c r="B48">
        <v>4.483537336208137</v>
      </c>
      <c r="C48">
        <v>248.250435128682</v>
      </c>
      <c r="D48">
        <v>0.6111953713121042</v>
      </c>
      <c r="E48">
        <v>54.68764158397521</v>
      </c>
      <c r="F48">
        <v>99.80122288495072</v>
      </c>
      <c r="G48">
        <v>18902.03160410825</v>
      </c>
      <c r="H48">
        <v>0.1927218520542647</v>
      </c>
      <c r="I48">
        <v>0.1516846384811986</v>
      </c>
      <c r="J48">
        <v>9.288846912631469</v>
      </c>
      <c r="K48">
        <v>2.855801229397878</v>
      </c>
      <c r="L48">
        <v>925.3311583210259</v>
      </c>
      <c r="M48">
        <v>681.1580775041116</v>
      </c>
      <c r="N48">
        <v>2667.864549738561</v>
      </c>
    </row>
    <row r="49" spans="1:14">
      <c r="A49">
        <v>47</v>
      </c>
      <c r="B49">
        <v>4.491450560338167</v>
      </c>
      <c r="C49">
        <v>246.9557571461006</v>
      </c>
      <c r="D49">
        <v>0.6112269548756795</v>
      </c>
      <c r="E49">
        <v>54.52625517513593</v>
      </c>
      <c r="F49">
        <v>100.3244358174899</v>
      </c>
      <c r="G49">
        <v>18902.03160410825</v>
      </c>
      <c r="H49">
        <v>0.1927353065877867</v>
      </c>
      <c r="I49">
        <v>0.1516721701791838</v>
      </c>
      <c r="J49">
        <v>9.267030500987623</v>
      </c>
      <c r="K49">
        <v>2.855801229397878</v>
      </c>
      <c r="L49">
        <v>925.3311583210259</v>
      </c>
      <c r="M49">
        <v>681.1446716470998</v>
      </c>
      <c r="N49">
        <v>2667.607466259115</v>
      </c>
    </row>
    <row r="50" spans="1:14">
      <c r="A50">
        <v>48</v>
      </c>
      <c r="B50">
        <v>4.651101817533376</v>
      </c>
      <c r="C50">
        <v>253.8667084479542</v>
      </c>
      <c r="D50">
        <v>0.6113059584022824</v>
      </c>
      <c r="E50">
        <v>55.29101917453829</v>
      </c>
      <c r="F50">
        <v>97.59332824312767</v>
      </c>
      <c r="G50">
        <v>18902.03160410824</v>
      </c>
      <c r="H50">
        <v>0.1928799167771869</v>
      </c>
      <c r="I50">
        <v>0.1517272572987078</v>
      </c>
      <c r="J50">
        <v>9.36743347662475</v>
      </c>
      <c r="K50">
        <v>2.855801229397878</v>
      </c>
      <c r="L50">
        <v>925.3311583210259</v>
      </c>
      <c r="M50">
        <v>680.7208491762773</v>
      </c>
      <c r="N50">
        <v>2569.945075709656</v>
      </c>
    </row>
    <row r="51" spans="1:14">
      <c r="A51">
        <v>49</v>
      </c>
      <c r="B51">
        <v>4.722150728033073</v>
      </c>
      <c r="C51">
        <v>260.3423577329551</v>
      </c>
      <c r="D51">
        <v>0.6112066882250257</v>
      </c>
      <c r="E51">
        <v>56.06537658473822</v>
      </c>
      <c r="F51">
        <v>95.16583172753293</v>
      </c>
      <c r="G51">
        <v>18902.03160410825</v>
      </c>
      <c r="H51">
        <v>0.1928850435141404</v>
      </c>
      <c r="I51">
        <v>0.1517912014967097</v>
      </c>
      <c r="J51">
        <v>9.48740619217957</v>
      </c>
      <c r="K51">
        <v>2.855801229397878</v>
      </c>
      <c r="L51">
        <v>925.3311583210259</v>
      </c>
      <c r="M51">
        <v>680.6141287462232</v>
      </c>
      <c r="N51">
        <v>2551.33991418593</v>
      </c>
    </row>
    <row r="52" spans="1:14">
      <c r="A52">
        <v>50</v>
      </c>
      <c r="B52">
        <v>4.732347138794111</v>
      </c>
      <c r="C52">
        <v>259.1052398089857</v>
      </c>
      <c r="D52">
        <v>0.6112395104691313</v>
      </c>
      <c r="E52">
        <v>55.91049026893579</v>
      </c>
      <c r="F52">
        <v>95.62020832086772</v>
      </c>
      <c r="G52">
        <v>18902.03160410826</v>
      </c>
      <c r="H52">
        <v>0.1928995040928037</v>
      </c>
      <c r="I52">
        <v>0.1517793545957727</v>
      </c>
      <c r="J52">
        <v>9.468212254188236</v>
      </c>
      <c r="K52">
        <v>2.855801229397878</v>
      </c>
      <c r="L52">
        <v>925.3311583210259</v>
      </c>
      <c r="M52">
        <v>680.5974529802593</v>
      </c>
      <c r="N52">
        <v>2550.588002799547</v>
      </c>
    </row>
    <row r="53" spans="1:14">
      <c r="A53">
        <v>51</v>
      </c>
      <c r="B53">
        <v>4.869089629107648</v>
      </c>
      <c r="C53">
        <v>265.5077054327318</v>
      </c>
      <c r="D53">
        <v>0.611297350042787</v>
      </c>
      <c r="E53">
        <v>56.62296171031927</v>
      </c>
      <c r="F53">
        <v>93.31441800223269</v>
      </c>
      <c r="G53">
        <v>18902.03160410825</v>
      </c>
      <c r="H53">
        <v>0.1930235597085478</v>
      </c>
      <c r="I53">
        <v>0.1518307921490231</v>
      </c>
      <c r="J53">
        <v>9.556757275012586</v>
      </c>
      <c r="K53">
        <v>2.855801229397878</v>
      </c>
      <c r="L53">
        <v>925.3311583210259</v>
      </c>
      <c r="M53">
        <v>680.2282564984001</v>
      </c>
      <c r="N53">
        <v>2471.821180186842</v>
      </c>
    </row>
    <row r="54" spans="1:14">
      <c r="A54">
        <v>52</v>
      </c>
      <c r="B54">
        <v>4.956704143839294</v>
      </c>
      <c r="C54">
        <v>261.198585327276</v>
      </c>
      <c r="D54">
        <v>0.6114509882767327</v>
      </c>
      <c r="E54">
        <v>56.07033956146712</v>
      </c>
      <c r="F54">
        <v>94.85387134283366</v>
      </c>
      <c r="G54">
        <v>18902.03160410826</v>
      </c>
      <c r="H54">
        <v>0.1931029020773411</v>
      </c>
      <c r="I54">
        <v>0.1517898683511973</v>
      </c>
      <c r="J54">
        <v>9.498063259411195</v>
      </c>
      <c r="K54">
        <v>2.855801229397878</v>
      </c>
      <c r="L54">
        <v>925.3311583210259</v>
      </c>
      <c r="M54">
        <v>680.1014646816724</v>
      </c>
      <c r="N54">
        <v>2459.851603720668</v>
      </c>
    </row>
    <row r="55" spans="1:14">
      <c r="A55">
        <v>53</v>
      </c>
      <c r="B55">
        <v>4.881200591525477</v>
      </c>
      <c r="C55">
        <v>264.3243732267956</v>
      </c>
      <c r="D55">
        <v>0.6113319931198143</v>
      </c>
      <c r="E55">
        <v>56.47413257791051</v>
      </c>
      <c r="F55">
        <v>93.732169701602</v>
      </c>
      <c r="G55">
        <v>18902.03160410825</v>
      </c>
      <c r="H55">
        <v>0.1930389127961764</v>
      </c>
      <c r="I55">
        <v>0.1518194237401025</v>
      </c>
      <c r="J55">
        <v>9.538950462028501</v>
      </c>
      <c r="K55">
        <v>2.855801229397878</v>
      </c>
      <c r="L55">
        <v>925.3311583210259</v>
      </c>
      <c r="M55">
        <v>680.2088060044661</v>
      </c>
      <c r="N55">
        <v>2470.667871451059</v>
      </c>
    </row>
    <row r="56" spans="1:14">
      <c r="A56">
        <v>54</v>
      </c>
      <c r="B56">
        <v>5.001342176618831</v>
      </c>
      <c r="C56">
        <v>269.6797910337589</v>
      </c>
      <c r="D56">
        <v>0.6113846098062397</v>
      </c>
      <c r="E56">
        <v>57.06722569638752</v>
      </c>
      <c r="F56">
        <v>91.87079577817585</v>
      </c>
      <c r="G56">
        <v>18902.03160410826</v>
      </c>
      <c r="H56">
        <v>0.193148599413423</v>
      </c>
      <c r="I56">
        <v>0.1518621196793593</v>
      </c>
      <c r="J56">
        <v>9.611894057772211</v>
      </c>
      <c r="K56">
        <v>2.855801229397878</v>
      </c>
      <c r="L56">
        <v>925.3311583210259</v>
      </c>
      <c r="M56">
        <v>679.8868726633365</v>
      </c>
      <c r="N56">
        <v>2406.614221250901</v>
      </c>
    </row>
    <row r="57" spans="1:14">
      <c r="A57">
        <v>55</v>
      </c>
      <c r="B57">
        <v>5.015247608048331</v>
      </c>
      <c r="C57">
        <v>268.5478212340817</v>
      </c>
      <c r="D57">
        <v>0.6114206486398333</v>
      </c>
      <c r="E57">
        <v>56.92419559600636</v>
      </c>
      <c r="F57">
        <v>92.2580451172891</v>
      </c>
      <c r="G57">
        <v>18902.03160410826</v>
      </c>
      <c r="H57">
        <v>0.1931647583063682</v>
      </c>
      <c r="I57">
        <v>0.1518511970285443</v>
      </c>
      <c r="J57">
        <v>9.595295987686494</v>
      </c>
      <c r="K57">
        <v>2.855801229397878</v>
      </c>
      <c r="L57">
        <v>925.3311583210259</v>
      </c>
      <c r="M57">
        <v>679.864903371369</v>
      </c>
      <c r="N57">
        <v>2405.131740059557</v>
      </c>
    </row>
    <row r="58" spans="1:14">
      <c r="A58">
        <v>56</v>
      </c>
      <c r="B58">
        <v>5.117164222379484</v>
      </c>
      <c r="C58">
        <v>273.205907663546</v>
      </c>
      <c r="D58">
        <v>0.6114616383744153</v>
      </c>
      <c r="E58">
        <v>57.44084877820363</v>
      </c>
      <c r="F58">
        <v>90.68507053688953</v>
      </c>
      <c r="G58">
        <v>18902.03160410826</v>
      </c>
      <c r="H58">
        <v>0.1932580677865826</v>
      </c>
      <c r="I58">
        <v>0.1518883800935831</v>
      </c>
      <c r="J58">
        <v>9.658066590808152</v>
      </c>
      <c r="K58">
        <v>2.855801229397878</v>
      </c>
      <c r="L58">
        <v>925.3311583210259</v>
      </c>
      <c r="M58">
        <v>679.5900526710722</v>
      </c>
      <c r="N58">
        <v>2353.316459067102</v>
      </c>
    </row>
    <row r="59" spans="1:14">
      <c r="A59">
        <v>57</v>
      </c>
      <c r="B59">
        <v>5.134441982157461</v>
      </c>
      <c r="C59">
        <v>272.0343163511428</v>
      </c>
      <c r="D59">
        <v>0.6115076885635269</v>
      </c>
      <c r="E59">
        <v>57.29014716112853</v>
      </c>
      <c r="F59">
        <v>91.07563097143611</v>
      </c>
      <c r="G59">
        <v>18902.03160410825</v>
      </c>
      <c r="H59">
        <v>0.1932807094647397</v>
      </c>
      <c r="I59">
        <v>0.1518767586328122</v>
      </c>
      <c r="J59">
        <v>9.640358283384527</v>
      </c>
      <c r="K59">
        <v>2.855801229397878</v>
      </c>
      <c r="L59">
        <v>925.3311583210259</v>
      </c>
      <c r="M59">
        <v>679.5538841006913</v>
      </c>
      <c r="N59">
        <v>2349.866146054719</v>
      </c>
    </row>
    <row r="60" spans="1:14">
      <c r="A60">
        <v>58</v>
      </c>
      <c r="B60">
        <v>5.389369177099121</v>
      </c>
      <c r="C60">
        <v>286.7591815492136</v>
      </c>
      <c r="D60">
        <v>0.611500765043096</v>
      </c>
      <c r="E60">
        <v>58.96656037863779</v>
      </c>
      <c r="F60">
        <v>86.39896680452614</v>
      </c>
      <c r="G60">
        <v>18902.03160410824</v>
      </c>
      <c r="H60">
        <v>0.1934774264551771</v>
      </c>
      <c r="I60">
        <v>0.1520036420765358</v>
      </c>
      <c r="J60">
        <v>9.85164205892417</v>
      </c>
      <c r="K60">
        <v>2.855801229397878</v>
      </c>
      <c r="L60">
        <v>925.3311583210259</v>
      </c>
      <c r="M60">
        <v>678.9037811063556</v>
      </c>
      <c r="N60">
        <v>2238.668931141503</v>
      </c>
    </row>
    <row r="61" spans="1:14">
      <c r="A61">
        <v>59</v>
      </c>
      <c r="B61">
        <v>5.592923726762325</v>
      </c>
      <c r="C61">
        <v>296.9580336519646</v>
      </c>
      <c r="D61">
        <v>0.6115239865119172</v>
      </c>
      <c r="E61">
        <v>60.11924818809163</v>
      </c>
      <c r="F61">
        <v>83.43164420532484</v>
      </c>
      <c r="G61">
        <v>18902.03160410825</v>
      </c>
      <c r="H61">
        <v>0.1936306047580213</v>
      </c>
      <c r="I61">
        <v>0.1520919188964261</v>
      </c>
      <c r="J61">
        <v>9.995263449612494</v>
      </c>
      <c r="K61">
        <v>2.855801229397878</v>
      </c>
      <c r="L61">
        <v>925.3311583210259</v>
      </c>
      <c r="M61">
        <v>678.4139302551749</v>
      </c>
      <c r="N61">
        <v>2165.048279356081</v>
      </c>
    </row>
    <row r="62" spans="1:14">
      <c r="A62">
        <v>60</v>
      </c>
      <c r="B62">
        <v>5.797931995914445</v>
      </c>
      <c r="C62">
        <v>308.1233434086618</v>
      </c>
      <c r="D62">
        <v>0.6115267630853449</v>
      </c>
      <c r="E62">
        <v>61.38918390611639</v>
      </c>
      <c r="F62">
        <v>80.40837391117027</v>
      </c>
      <c r="G62">
        <v>18902.03160410826</v>
      </c>
      <c r="H62">
        <v>0.1937790768593145</v>
      </c>
      <c r="I62">
        <v>0.1521896681990838</v>
      </c>
      <c r="J62">
        <v>10.14739656622978</v>
      </c>
      <c r="K62">
        <v>2.855801229397878</v>
      </c>
      <c r="L62">
        <v>925.3311583210259</v>
      </c>
      <c r="M62">
        <v>677.9218912863577</v>
      </c>
      <c r="N62">
        <v>2095.8665987472</v>
      </c>
    </row>
    <row r="63" spans="1:14">
      <c r="A63">
        <v>61</v>
      </c>
      <c r="B63">
        <v>5.920796096923017</v>
      </c>
      <c r="C63">
        <v>311.8926789757583</v>
      </c>
      <c r="D63">
        <v>0.6115697150472975</v>
      </c>
      <c r="E63">
        <v>61.79023396691275</v>
      </c>
      <c r="F63">
        <v>79.43660969832919</v>
      </c>
      <c r="G63">
        <v>18902.03160410825</v>
      </c>
      <c r="H63">
        <v>0.1938898710955303</v>
      </c>
      <c r="I63">
        <v>0.1522185433948697</v>
      </c>
      <c r="J63">
        <v>10.19383071687808</v>
      </c>
      <c r="K63">
        <v>2.855801229397878</v>
      </c>
      <c r="L63">
        <v>925.3311583210259</v>
      </c>
      <c r="M63">
        <v>677.6199658259167</v>
      </c>
      <c r="N63">
        <v>2057.313924966587</v>
      </c>
    </row>
    <row r="64" spans="1:14">
      <c r="A64">
        <v>62</v>
      </c>
      <c r="B64">
        <v>5.910816133790874</v>
      </c>
      <c r="C64">
        <v>312.8629354374822</v>
      </c>
      <c r="D64">
        <v>0.6115400585399989</v>
      </c>
      <c r="E64">
        <v>61.91684521545768</v>
      </c>
      <c r="F64">
        <v>79.19025937962026</v>
      </c>
      <c r="G64">
        <v>18902.03160410826</v>
      </c>
      <c r="H64">
        <v>0.1938667752036672</v>
      </c>
      <c r="I64">
        <v>0.1522298092921758</v>
      </c>
      <c r="J64">
        <v>10.20988530009957</v>
      </c>
      <c r="K64">
        <v>2.855801229397878</v>
      </c>
      <c r="L64">
        <v>925.3311583210259</v>
      </c>
      <c r="M64">
        <v>677.6574628486705</v>
      </c>
      <c r="N64">
        <v>2062.06185121152</v>
      </c>
    </row>
    <row r="65" spans="1:14">
      <c r="A65">
        <v>63</v>
      </c>
      <c r="B65">
        <v>6.071369632061683</v>
      </c>
      <c r="C65">
        <v>323.6757070771213</v>
      </c>
      <c r="D65">
        <v>0.6115059057754577</v>
      </c>
      <c r="E65">
        <v>63.16437006109882</v>
      </c>
      <c r="F65">
        <v>76.54481465814906</v>
      </c>
      <c r="G65">
        <v>18902.03160410826</v>
      </c>
      <c r="H65">
        <v>0.1939695608209395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677.2744016262823</v>
      </c>
      <c r="N65">
        <v>2012.084123737534</v>
      </c>
    </row>
    <row r="66" spans="1:14">
      <c r="A66">
        <v>64</v>
      </c>
      <c r="B66">
        <v>6.2568997999463</v>
      </c>
      <c r="C66">
        <v>334.8687195225928</v>
      </c>
      <c r="D66">
        <v>0.6114852130221191</v>
      </c>
      <c r="E66">
        <v>64.44488274151811</v>
      </c>
      <c r="F66">
        <v>73.98629840041551</v>
      </c>
      <c r="G66">
        <v>18902.03160410825</v>
      </c>
      <c r="H66">
        <v>0.1940985495677332</v>
      </c>
      <c r="I66">
        <v>0.1524256697494844</v>
      </c>
      <c r="J66">
        <v>10.48891402664657</v>
      </c>
      <c r="K66">
        <v>2.855801229397878</v>
      </c>
      <c r="L66">
        <v>925.3311583210259</v>
      </c>
      <c r="M66">
        <v>676.827934237463</v>
      </c>
      <c r="N66">
        <v>1957.783409221604</v>
      </c>
    </row>
    <row r="67" spans="1:14">
      <c r="A67">
        <v>65</v>
      </c>
      <c r="B67">
        <v>6.406808227494238</v>
      </c>
      <c r="C67">
        <v>335.7314296998812</v>
      </c>
      <c r="D67">
        <v>0.6116315229015374</v>
      </c>
      <c r="E67">
        <v>64.47460436474684</v>
      </c>
      <c r="F67">
        <v>73.79617996954057</v>
      </c>
      <c r="G67">
        <v>18902.03160410825</v>
      </c>
      <c r="H67">
        <v>0.1942596864315294</v>
      </c>
      <c r="I67">
        <v>0.1524238178838506</v>
      </c>
      <c r="J67">
        <v>10.49481318304506</v>
      </c>
      <c r="K67">
        <v>2.855801229397878</v>
      </c>
      <c r="L67">
        <v>925.3311583210259</v>
      </c>
      <c r="M67">
        <v>676.4546373720193</v>
      </c>
      <c r="N67">
        <v>1916.972200689227</v>
      </c>
    </row>
    <row r="68" spans="1:14">
      <c r="A68">
        <v>66</v>
      </c>
      <c r="B68">
        <v>6.438992998369186</v>
      </c>
      <c r="C68">
        <v>335.2425983937677</v>
      </c>
      <c r="D68">
        <v>0.6116662863061191</v>
      </c>
      <c r="E68">
        <v>64.40033970942798</v>
      </c>
      <c r="F68">
        <v>73.90378527749826</v>
      </c>
      <c r="G68">
        <v>18902.03160410824</v>
      </c>
      <c r="H68">
        <v>0.1942941986963326</v>
      </c>
      <c r="I68">
        <v>0.1524173002536198</v>
      </c>
      <c r="J68">
        <v>10.48872841038809</v>
      </c>
      <c r="K68">
        <v>2.855801229397878</v>
      </c>
      <c r="L68">
        <v>925.3311583210259</v>
      </c>
      <c r="M68">
        <v>676.3837425316768</v>
      </c>
      <c r="N68">
        <v>1910.598552230661</v>
      </c>
    </row>
    <row r="69" spans="1:14">
      <c r="A69">
        <v>67</v>
      </c>
      <c r="B69">
        <v>6.618287438620673</v>
      </c>
      <c r="C69">
        <v>345.6465265243986</v>
      </c>
      <c r="D69">
        <v>0.6116487960641767</v>
      </c>
      <c r="E69">
        <v>65.58596725420701</v>
      </c>
      <c r="F69">
        <v>71.67928825060741</v>
      </c>
      <c r="G69">
        <v>18902.03160410826</v>
      </c>
      <c r="H69">
        <v>0.1944225492824308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675.9511103749849</v>
      </c>
      <c r="N69">
        <v>1863.475073647783</v>
      </c>
    </row>
    <row r="70" spans="1:14">
      <c r="A70">
        <v>68</v>
      </c>
      <c r="B70">
        <v>6.746943210278447</v>
      </c>
      <c r="C70">
        <v>347.6697610216374</v>
      </c>
      <c r="D70">
        <v>0.6117470881980067</v>
      </c>
      <c r="E70">
        <v>65.76758686695337</v>
      </c>
      <c r="F70">
        <v>71.26215675116384</v>
      </c>
      <c r="G70">
        <v>18902.03160410826</v>
      </c>
      <c r="H70">
        <v>0.1945541544986482</v>
      </c>
      <c r="I70">
        <v>0.1525192799900948</v>
      </c>
      <c r="J70">
        <v>10.63378231990648</v>
      </c>
      <c r="K70">
        <v>2.855801229397878</v>
      </c>
      <c r="L70">
        <v>925.3311583210259</v>
      </c>
      <c r="M70">
        <v>675.6292004788673</v>
      </c>
      <c r="N70">
        <v>1831.416232137525</v>
      </c>
    </row>
    <row r="71" spans="1:14">
      <c r="A71">
        <v>69</v>
      </c>
      <c r="B71">
        <v>6.780160495035766</v>
      </c>
      <c r="C71">
        <v>347.2419277851747</v>
      </c>
      <c r="D71">
        <v>0.6117816836398837</v>
      </c>
      <c r="E71">
        <v>65.700692681173</v>
      </c>
      <c r="F71">
        <v>71.34995812743952</v>
      </c>
      <c r="G71">
        <v>18902.03160410825</v>
      </c>
      <c r="H71">
        <v>0.194588376716012</v>
      </c>
      <c r="I71">
        <v>0.1525133598448855</v>
      </c>
      <c r="J71">
        <v>10.62901319738565</v>
      </c>
      <c r="K71">
        <v>2.855801229397878</v>
      </c>
      <c r="L71">
        <v>925.3311583210259</v>
      </c>
      <c r="M71">
        <v>675.558335818297</v>
      </c>
      <c r="N71">
        <v>1825.678627410641</v>
      </c>
    </row>
    <row r="72" spans="1:14">
      <c r="A72">
        <v>70</v>
      </c>
      <c r="B72">
        <v>6.937976524602757</v>
      </c>
      <c r="C72">
        <v>356.3040744794863</v>
      </c>
      <c r="D72">
        <v>0.611764549262123</v>
      </c>
      <c r="E72">
        <v>66.73207778756716</v>
      </c>
      <c r="F72">
        <v>69.53526154242735</v>
      </c>
      <c r="G72">
        <v>18902.03160410825</v>
      </c>
      <c r="H72">
        <v>0.1947016573584303</v>
      </c>
      <c r="I72">
        <v>0.1525927102585671</v>
      </c>
      <c r="J72">
        <v>10.73401931819748</v>
      </c>
      <c r="K72">
        <v>2.855801229397878</v>
      </c>
      <c r="L72">
        <v>925.3311583210259</v>
      </c>
      <c r="M72">
        <v>675.1790910777972</v>
      </c>
      <c r="N72">
        <v>1788.304308294284</v>
      </c>
    </row>
    <row r="73" spans="1:14">
      <c r="A73">
        <v>71</v>
      </c>
      <c r="B73">
        <v>7.162665757012432</v>
      </c>
      <c r="C73">
        <v>360.2415417013758</v>
      </c>
      <c r="D73">
        <v>0.6118836993013848</v>
      </c>
      <c r="E73">
        <v>67.11177018562674</v>
      </c>
      <c r="F73">
        <v>68.77523588909563</v>
      </c>
      <c r="G73">
        <v>18902.03160410826</v>
      </c>
      <c r="H73">
        <v>0.1948988323971756</v>
      </c>
      <c r="I73">
        <v>0.1526191456874385</v>
      </c>
      <c r="J73">
        <v>10.78136006177541</v>
      </c>
      <c r="K73">
        <v>2.855801229397878</v>
      </c>
      <c r="L73">
        <v>925.3311583210259</v>
      </c>
      <c r="M73">
        <v>674.6832384504894</v>
      </c>
      <c r="N73">
        <v>1746.006336219863</v>
      </c>
    </row>
    <row r="74" spans="1:14">
      <c r="A74">
        <v>72</v>
      </c>
      <c r="B74">
        <v>7.198326405831861</v>
      </c>
      <c r="C74">
        <v>359.8263465990123</v>
      </c>
      <c r="D74">
        <v>0.6119196975140008</v>
      </c>
      <c r="E74">
        <v>67.04571164677988</v>
      </c>
      <c r="F74">
        <v>68.85459400551744</v>
      </c>
      <c r="G74">
        <v>18902.03160410826</v>
      </c>
      <c r="H74">
        <v>0.1949343624037116</v>
      </c>
      <c r="I74">
        <v>0.1526132279241187</v>
      </c>
      <c r="J74">
        <v>10.77724337677273</v>
      </c>
      <c r="K74">
        <v>2.855801229397878</v>
      </c>
      <c r="L74">
        <v>925.3311583210259</v>
      </c>
      <c r="M74">
        <v>674.6096118634744</v>
      </c>
      <c r="N74">
        <v>1740.672166213606</v>
      </c>
    </row>
    <row r="75" spans="1:14">
      <c r="A75">
        <v>73</v>
      </c>
      <c r="B75">
        <v>7.302998409765729</v>
      </c>
      <c r="C75">
        <v>367.1418716691933</v>
      </c>
      <c r="D75">
        <v>0.61188542955279</v>
      </c>
      <c r="E75">
        <v>67.88743601526386</v>
      </c>
      <c r="F75">
        <v>67.48262434606561</v>
      </c>
      <c r="G75">
        <v>18902.03160410826</v>
      </c>
      <c r="H75">
        <v>0.195004875349927</v>
      </c>
      <c r="I75">
        <v>0.1526784171436996</v>
      </c>
      <c r="J75">
        <v>10.85876175398228</v>
      </c>
      <c r="K75">
        <v>2.855801229397878</v>
      </c>
      <c r="L75">
        <v>925.3311583210259</v>
      </c>
      <c r="M75">
        <v>674.3510809854425</v>
      </c>
      <c r="N75">
        <v>1716.901407853797</v>
      </c>
    </row>
    <row r="76" spans="1:14">
      <c r="A76">
        <v>74</v>
      </c>
      <c r="B76">
        <v>7.404924357200742</v>
      </c>
      <c r="C76">
        <v>368.729179159582</v>
      </c>
      <c r="D76">
        <v>0.611941164242636</v>
      </c>
      <c r="E76">
        <v>68.03636447672369</v>
      </c>
      <c r="F76">
        <v>67.19212475680138</v>
      </c>
      <c r="G76">
        <v>18902.03160410826</v>
      </c>
      <c r="H76">
        <v>0.195092798431135</v>
      </c>
      <c r="I76">
        <v>0.1526887832132997</v>
      </c>
      <c r="J76">
        <v>10.8782422983141</v>
      </c>
      <c r="K76">
        <v>2.855801229397878</v>
      </c>
      <c r="L76">
        <v>925.3311583210259</v>
      </c>
      <c r="M76">
        <v>674.132588359032</v>
      </c>
      <c r="N76">
        <v>1700.392512236092</v>
      </c>
    </row>
    <row r="77" spans="1:14">
      <c r="A77">
        <v>75</v>
      </c>
      <c r="B77">
        <v>7.371380037536487</v>
      </c>
      <c r="C77">
        <v>369.1987043828446</v>
      </c>
      <c r="D77">
        <v>0.6118988474050417</v>
      </c>
      <c r="E77">
        <v>68.11106959895294</v>
      </c>
      <c r="F77">
        <v>67.10667375980866</v>
      </c>
      <c r="G77">
        <v>18902.03160410824</v>
      </c>
      <c r="H77">
        <v>0.1950525854111335</v>
      </c>
      <c r="I77">
        <v>0.1526960500461426</v>
      </c>
      <c r="J77">
        <v>10.88419591817833</v>
      </c>
      <c r="K77">
        <v>2.855801229397878</v>
      </c>
      <c r="L77">
        <v>925.3311583210259</v>
      </c>
      <c r="M77">
        <v>674.2149484466119</v>
      </c>
      <c r="N77">
        <v>1706.8906782503</v>
      </c>
    </row>
    <row r="78" spans="1:14">
      <c r="A78">
        <v>76</v>
      </c>
      <c r="B78">
        <v>7.493704979245443</v>
      </c>
      <c r="C78">
        <v>374.7520553293827</v>
      </c>
      <c r="D78">
        <v>0.6119174447635641</v>
      </c>
      <c r="E78">
        <v>68.72720511045432</v>
      </c>
      <c r="F78">
        <v>66.11223782558675</v>
      </c>
      <c r="G78">
        <v>18902.03160410826</v>
      </c>
      <c r="H78">
        <v>0.1951549371480425</v>
      </c>
      <c r="I78">
        <v>0.1527420273546578</v>
      </c>
      <c r="J78">
        <v>10.94320682766216</v>
      </c>
      <c r="K78">
        <v>2.855801229397878</v>
      </c>
      <c r="L78">
        <v>925.3311583210259</v>
      </c>
      <c r="M78">
        <v>673.9112050961957</v>
      </c>
      <c r="N78">
        <v>1680.753109799052</v>
      </c>
    </row>
    <row r="79" spans="1:14">
      <c r="A79">
        <v>77</v>
      </c>
      <c r="B79">
        <v>7.508170352199693</v>
      </c>
      <c r="C79">
        <v>375.5797907137482</v>
      </c>
      <c r="D79">
        <v>0.6119164655612223</v>
      </c>
      <c r="E79">
        <v>68.82308305996278</v>
      </c>
      <c r="F79">
        <v>65.96653393006078</v>
      </c>
      <c r="G79">
        <v>18902.03160410826</v>
      </c>
      <c r="H79">
        <v>0.1951613642340497</v>
      </c>
      <c r="I79">
        <v>0.1527499029400168</v>
      </c>
      <c r="J79">
        <v>10.95314490047789</v>
      </c>
      <c r="K79">
        <v>2.855801229397878</v>
      </c>
      <c r="L79">
        <v>925.3311583210259</v>
      </c>
      <c r="M79">
        <v>673.8848569012677</v>
      </c>
      <c r="N79">
        <v>1678.921328804688</v>
      </c>
    </row>
    <row r="80" spans="1:14">
      <c r="A80">
        <v>78</v>
      </c>
      <c r="B80">
        <v>7.768340102350157</v>
      </c>
      <c r="C80">
        <v>390.0239402159142</v>
      </c>
      <c r="D80">
        <v>0.6118994853251827</v>
      </c>
      <c r="E80">
        <v>70.46092605536258</v>
      </c>
      <c r="F80">
        <v>63.52352882196913</v>
      </c>
      <c r="G80">
        <v>18902.03160410825</v>
      </c>
      <c r="H80">
        <v>0.195349305610349</v>
      </c>
      <c r="I80">
        <v>0.1528759356152737</v>
      </c>
      <c r="J80">
        <v>11.10565677369193</v>
      </c>
      <c r="K80">
        <v>2.855801229397878</v>
      </c>
      <c r="L80">
        <v>925.3311583210259</v>
      </c>
      <c r="M80">
        <v>673.2672332238559</v>
      </c>
      <c r="N80">
        <v>1628.988350550421</v>
      </c>
    </row>
    <row r="81" spans="1:14">
      <c r="A81">
        <v>79</v>
      </c>
      <c r="B81">
        <v>7.998763014259896</v>
      </c>
      <c r="C81">
        <v>401.2366130618562</v>
      </c>
      <c r="D81">
        <v>0.6119024827842203</v>
      </c>
      <c r="E81">
        <v>71.71967235817402</v>
      </c>
      <c r="F81">
        <v>61.74834549244906</v>
      </c>
      <c r="G81">
        <v>18902.03160410826</v>
      </c>
      <c r="H81">
        <v>0.1955206950946152</v>
      </c>
      <c r="I81">
        <v>0.1529724432791148</v>
      </c>
      <c r="J81">
        <v>11.22051511837119</v>
      </c>
      <c r="K81">
        <v>2.855801229397878</v>
      </c>
      <c r="L81">
        <v>925.3311583210259</v>
      </c>
      <c r="M81">
        <v>672.7318180744898</v>
      </c>
      <c r="N81">
        <v>1589.211709391064</v>
      </c>
    </row>
    <row r="82" spans="1:14">
      <c r="A82">
        <v>80</v>
      </c>
      <c r="B82">
        <v>8.077038605769001</v>
      </c>
      <c r="C82">
        <v>408.0624898686136</v>
      </c>
      <c r="D82">
        <v>0.6118708066603078</v>
      </c>
      <c r="E82">
        <v>72.51491907571548</v>
      </c>
      <c r="F82">
        <v>60.71544830190291</v>
      </c>
      <c r="G82">
        <v>18902.03160410825</v>
      </c>
      <c r="H82">
        <v>0.1955621796985632</v>
      </c>
      <c r="I82">
        <v>0.1530350083984255</v>
      </c>
      <c r="J82">
        <v>11.28761052092604</v>
      </c>
      <c r="K82">
        <v>2.855801229397878</v>
      </c>
      <c r="L82">
        <v>925.3311583210259</v>
      </c>
      <c r="M82">
        <v>672.5453018545003</v>
      </c>
      <c r="N82">
        <v>1574.435340069327</v>
      </c>
    </row>
    <row r="83" spans="1:14">
      <c r="A83">
        <v>81</v>
      </c>
      <c r="B83">
        <v>8.20404565251642</v>
      </c>
      <c r="C83">
        <v>415.5776123804958</v>
      </c>
      <c r="D83">
        <v>0.6118513580128662</v>
      </c>
      <c r="E83">
        <v>73.37584585716563</v>
      </c>
      <c r="F83">
        <v>59.61749687535955</v>
      </c>
      <c r="G83">
        <v>18902.03160410826</v>
      </c>
      <c r="H83">
        <v>0.1956385434377134</v>
      </c>
      <c r="I83">
        <v>0.1531026405882585</v>
      </c>
      <c r="J83">
        <v>11.36194869504772</v>
      </c>
      <c r="K83">
        <v>2.855801229397878</v>
      </c>
      <c r="L83">
        <v>925.3311583210259</v>
      </c>
      <c r="M83">
        <v>672.2713404146953</v>
      </c>
      <c r="N83">
        <v>1555.363779003962</v>
      </c>
    </row>
    <row r="84" spans="1:14">
      <c r="A84">
        <v>82</v>
      </c>
      <c r="B84">
        <v>8.444630210790439</v>
      </c>
      <c r="C84">
        <v>424.3585002361522</v>
      </c>
      <c r="D84">
        <v>0.6118962599687909</v>
      </c>
      <c r="E84">
        <v>74.33065067986445</v>
      </c>
      <c r="F84">
        <v>58.38388295221166</v>
      </c>
      <c r="G84">
        <v>18902.03160410825</v>
      </c>
      <c r="H84">
        <v>0.1958364686805855</v>
      </c>
      <c r="I84">
        <v>0.153174169153416</v>
      </c>
      <c r="J84">
        <v>11.44656527163901</v>
      </c>
      <c r="K84">
        <v>2.855801229397878</v>
      </c>
      <c r="L84">
        <v>925.3311583210259</v>
      </c>
      <c r="M84">
        <v>671.7128888582022</v>
      </c>
      <c r="N84">
        <v>1518.945817481789</v>
      </c>
    </row>
    <row r="85" spans="1:14">
      <c r="A85">
        <v>83</v>
      </c>
      <c r="B85">
        <v>8.703843541594411</v>
      </c>
      <c r="C85">
        <v>435.9325005794444</v>
      </c>
      <c r="D85">
        <v>0.6119196786642681</v>
      </c>
      <c r="E85">
        <v>75.61735925553492</v>
      </c>
      <c r="F85">
        <v>56.83379187060284</v>
      </c>
      <c r="G85">
        <v>18902.03160410826</v>
      </c>
      <c r="H85">
        <v>0.1960354358921954</v>
      </c>
      <c r="I85">
        <v>0.1532720657720661</v>
      </c>
      <c r="J85">
        <v>11.55404363322576</v>
      </c>
      <c r="K85">
        <v>2.855801229397878</v>
      </c>
      <c r="L85">
        <v>925.3311583210259</v>
      </c>
      <c r="M85">
        <v>671.1148186165902</v>
      </c>
      <c r="N85">
        <v>1481.109681926578</v>
      </c>
    </row>
    <row r="86" spans="1:14">
      <c r="A86">
        <v>84</v>
      </c>
      <c r="B86">
        <v>8.910688389306987</v>
      </c>
      <c r="C86">
        <v>441.9516072627222</v>
      </c>
      <c r="D86">
        <v>0.6119721468192355</v>
      </c>
      <c r="E86">
        <v>76.25692282858606</v>
      </c>
      <c r="F86">
        <v>56.05975088769269</v>
      </c>
      <c r="G86">
        <v>18902.03160410826</v>
      </c>
      <c r="H86">
        <v>0.196200946544085</v>
      </c>
      <c r="I86">
        <v>0.1533200086372358</v>
      </c>
      <c r="J86">
        <v>11.61225404666266</v>
      </c>
      <c r="K86">
        <v>2.855801229397878</v>
      </c>
      <c r="L86">
        <v>925.3311583210259</v>
      </c>
      <c r="M86">
        <v>670.6666900438108</v>
      </c>
      <c r="N86">
        <v>1456.162126743236</v>
      </c>
    </row>
    <row r="87" spans="1:14">
      <c r="A87">
        <v>85</v>
      </c>
      <c r="B87">
        <v>8.918095677427402</v>
      </c>
      <c r="C87">
        <v>449.7014168814538</v>
      </c>
      <c r="D87">
        <v>0.6118641828903074</v>
      </c>
      <c r="E87">
        <v>77.19564644497851</v>
      </c>
      <c r="F87">
        <v>55.0936600986844</v>
      </c>
      <c r="G87">
        <v>18902.03160410825</v>
      </c>
      <c r="H87">
        <v>0.1961686916863039</v>
      </c>
      <c r="I87">
        <v>0.1533954812210389</v>
      </c>
      <c r="J87">
        <v>11.67631187557442</v>
      </c>
      <c r="K87">
        <v>2.855801229397878</v>
      </c>
      <c r="L87">
        <v>925.3311583210259</v>
      </c>
      <c r="M87">
        <v>670.6310906636854</v>
      </c>
      <c r="N87">
        <v>1452.186440933846</v>
      </c>
    </row>
    <row r="88" spans="1:14">
      <c r="A88">
        <v>86</v>
      </c>
      <c r="B88">
        <v>8.948724620425425</v>
      </c>
      <c r="C88">
        <v>448.8179918376253</v>
      </c>
      <c r="D88">
        <v>0.6118991870653259</v>
      </c>
      <c r="E88">
        <v>77.07482257415747</v>
      </c>
      <c r="F88">
        <v>55.20210298638611</v>
      </c>
      <c r="G88">
        <v>18902.03160410825</v>
      </c>
      <c r="H88">
        <v>0.1962017360101214</v>
      </c>
      <c r="I88">
        <v>0.1533852335426078</v>
      </c>
      <c r="J88">
        <v>11.6702808234478</v>
      </c>
      <c r="K88">
        <v>2.855801229397878</v>
      </c>
      <c r="L88">
        <v>925.3311583210259</v>
      </c>
      <c r="M88">
        <v>670.5703899019185</v>
      </c>
      <c r="N88">
        <v>1449.198180186115</v>
      </c>
    </row>
    <row r="89" spans="1:14">
      <c r="A89">
        <v>87</v>
      </c>
      <c r="B89">
        <v>9.105786349733838</v>
      </c>
      <c r="C89">
        <v>461.8884649298138</v>
      </c>
      <c r="D89">
        <v>0.6118339386105909</v>
      </c>
      <c r="E89">
        <v>78.58730605284359</v>
      </c>
      <c r="F89">
        <v>53.63999945599072</v>
      </c>
      <c r="G89">
        <v>18902.03160410826</v>
      </c>
      <c r="H89">
        <v>0.1962964710450801</v>
      </c>
      <c r="I89">
        <v>0.1535029500699402</v>
      </c>
      <c r="J89">
        <v>11.77848219939945</v>
      </c>
      <c r="K89">
        <v>2.855801229397878</v>
      </c>
      <c r="L89">
        <v>925.3311583210259</v>
      </c>
      <c r="M89">
        <v>670.1836241758845</v>
      </c>
      <c r="N89">
        <v>1424.988136140319</v>
      </c>
    </row>
    <row r="90" spans="1:14">
      <c r="A90">
        <v>88</v>
      </c>
      <c r="B90">
        <v>9.276643345734389</v>
      </c>
      <c r="C90">
        <v>466.5952577087169</v>
      </c>
      <c r="D90">
        <v>0.6118810462856329</v>
      </c>
      <c r="E90">
        <v>79.08263840862517</v>
      </c>
      <c r="F90">
        <v>53.09890445356908</v>
      </c>
      <c r="G90">
        <v>18902.03160410826</v>
      </c>
      <c r="H90">
        <v>0.1964345531111667</v>
      </c>
      <c r="I90">
        <v>0.1535400010497575</v>
      </c>
      <c r="J90">
        <v>11.82165033655112</v>
      </c>
      <c r="K90">
        <v>2.855801229397878</v>
      </c>
      <c r="L90">
        <v>925.3311583210259</v>
      </c>
      <c r="M90">
        <v>669.8149850544299</v>
      </c>
      <c r="N90">
        <v>1406.140849109504</v>
      </c>
    </row>
    <row r="91" spans="1:14">
      <c r="A91">
        <v>89</v>
      </c>
      <c r="B91">
        <v>9.32453021536633</v>
      </c>
      <c r="C91">
        <v>466.0025074219441</v>
      </c>
      <c r="D91">
        <v>0.6119178667712597</v>
      </c>
      <c r="E91">
        <v>78.99021789970476</v>
      </c>
      <c r="F91">
        <v>53.1664457013969</v>
      </c>
      <c r="G91">
        <v>18902.03160410827</v>
      </c>
      <c r="H91">
        <v>0.1964807061148946</v>
      </c>
      <c r="I91">
        <v>0.1535319149409122</v>
      </c>
      <c r="J91">
        <v>11.81928445916996</v>
      </c>
      <c r="K91">
        <v>2.855801229397878</v>
      </c>
      <c r="L91">
        <v>925.3311583210259</v>
      </c>
      <c r="M91">
        <v>669.7214577270821</v>
      </c>
      <c r="N91">
        <v>1401.809107089661</v>
      </c>
    </row>
    <row r="92" spans="1:14">
      <c r="A92">
        <v>90</v>
      </c>
      <c r="B92">
        <v>9.454319536310427</v>
      </c>
      <c r="C92">
        <v>477.4406552973714</v>
      </c>
      <c r="D92">
        <v>0.6118626248876365</v>
      </c>
      <c r="E92">
        <v>80.31550336916325</v>
      </c>
      <c r="F92">
        <v>51.89272579255361</v>
      </c>
      <c r="G92">
        <v>18902.03160410826</v>
      </c>
      <c r="H92">
        <v>0.1965581163108128</v>
      </c>
      <c r="I92">
        <v>0.1536350473943451</v>
      </c>
      <c r="J92">
        <v>11.90901794941164</v>
      </c>
      <c r="K92">
        <v>2.855801229397878</v>
      </c>
      <c r="L92">
        <v>925.3311583210259</v>
      </c>
      <c r="M92">
        <v>669.3961318160306</v>
      </c>
      <c r="N92">
        <v>1382.569213865788</v>
      </c>
    </row>
    <row r="93" spans="1:14">
      <c r="A93">
        <v>91</v>
      </c>
      <c r="B93">
        <v>9.594849512860495</v>
      </c>
      <c r="C93">
        <v>480.7118437160273</v>
      </c>
      <c r="D93">
        <v>0.6119088139947796</v>
      </c>
      <c r="E93">
        <v>80.6506894318334</v>
      </c>
      <c r="F93">
        <v>51.53960180394355</v>
      </c>
      <c r="G93">
        <v>18902.03160410826</v>
      </c>
      <c r="H93">
        <v>0.1966724054056674</v>
      </c>
      <c r="I93">
        <v>0.1536599427487775</v>
      </c>
      <c r="J93">
        <v>11.93931361608149</v>
      </c>
      <c r="K93">
        <v>2.855801229397878</v>
      </c>
      <c r="L93">
        <v>925.3311583210259</v>
      </c>
      <c r="M93">
        <v>669.1000771324138</v>
      </c>
      <c r="N93">
        <v>1368.59119204185</v>
      </c>
    </row>
    <row r="94" spans="1:14">
      <c r="A94">
        <v>92</v>
      </c>
      <c r="B94">
        <v>9.629928973352838</v>
      </c>
      <c r="C94">
        <v>480.1776181290128</v>
      </c>
      <c r="D94">
        <v>0.6119355721037988</v>
      </c>
      <c r="E94">
        <v>80.57138667227534</v>
      </c>
      <c r="F94">
        <v>51.59694261490324</v>
      </c>
      <c r="G94">
        <v>18902.03160410826</v>
      </c>
      <c r="H94">
        <v>0.196705490253988</v>
      </c>
      <c r="I94">
        <v>0.1536532308980811</v>
      </c>
      <c r="J94">
        <v>11.93720725599765</v>
      </c>
      <c r="K94">
        <v>2.855801229397878</v>
      </c>
      <c r="L94">
        <v>925.3311583210259</v>
      </c>
      <c r="M94">
        <v>669.0345169144422</v>
      </c>
      <c r="N94">
        <v>1366.08525238075</v>
      </c>
    </row>
    <row r="95" spans="1:14">
      <c r="A95">
        <v>93</v>
      </c>
      <c r="B95">
        <v>9.692447972142148</v>
      </c>
      <c r="C95">
        <v>487.3672143049156</v>
      </c>
      <c r="D95">
        <v>0.611891185779938</v>
      </c>
      <c r="E95">
        <v>81.41069955403795</v>
      </c>
      <c r="F95">
        <v>50.83578927831402</v>
      </c>
      <c r="G95">
        <v>18902.03160410825</v>
      </c>
      <c r="H95">
        <v>0.1967400912896565</v>
      </c>
      <c r="I95">
        <v>0.1537184215684615</v>
      </c>
      <c r="J95">
        <v>11.99037007657957</v>
      </c>
      <c r="K95">
        <v>2.855801229397878</v>
      </c>
      <c r="L95">
        <v>925.3311583210259</v>
      </c>
      <c r="M95">
        <v>668.8618129790542</v>
      </c>
      <c r="N95">
        <v>1355.46175856035</v>
      </c>
    </row>
    <row r="96" spans="1:14">
      <c r="A96">
        <v>94</v>
      </c>
      <c r="B96">
        <v>9.902969744599581</v>
      </c>
      <c r="C96">
        <v>497.4344928032857</v>
      </c>
      <c r="D96">
        <v>0.6118964095604781</v>
      </c>
      <c r="E96">
        <v>82.5373625976468</v>
      </c>
      <c r="F96">
        <v>49.80695421409253</v>
      </c>
      <c r="G96">
        <v>18902.03160410826</v>
      </c>
      <c r="H96">
        <v>0.196889715902168</v>
      </c>
      <c r="I96">
        <v>0.1538052661591969</v>
      </c>
      <c r="J96">
        <v>12.07010962632926</v>
      </c>
      <c r="K96">
        <v>2.855801229397878</v>
      </c>
      <c r="L96">
        <v>925.3311583210259</v>
      </c>
      <c r="M96">
        <v>668.3968045883022</v>
      </c>
      <c r="N96">
        <v>1332.939308803974</v>
      </c>
    </row>
    <row r="97" spans="1:14">
      <c r="A97">
        <v>95</v>
      </c>
      <c r="B97">
        <v>10.05950734482089</v>
      </c>
      <c r="C97">
        <v>504.9251077533212</v>
      </c>
      <c r="D97">
        <v>0.6118941243943294</v>
      </c>
      <c r="E97">
        <v>83.37534409316937</v>
      </c>
      <c r="F97">
        <v>49.06806301988779</v>
      </c>
      <c r="G97">
        <v>18902.03160410826</v>
      </c>
      <c r="H97">
        <v>0.1970009642148644</v>
      </c>
      <c r="I97">
        <v>0.1538697397768521</v>
      </c>
      <c r="J97">
        <v>12.12796114984184</v>
      </c>
      <c r="K97">
        <v>2.855801229397878</v>
      </c>
      <c r="L97">
        <v>925.3311583210259</v>
      </c>
      <c r="M97">
        <v>668.0516287420696</v>
      </c>
      <c r="N97">
        <v>1316.713233129903</v>
      </c>
    </row>
    <row r="98" spans="1:14">
      <c r="A98">
        <v>96</v>
      </c>
      <c r="B98">
        <v>10.21476446042884</v>
      </c>
      <c r="C98">
        <v>507.6342847168903</v>
      </c>
      <c r="D98">
        <v>0.6119562070270065</v>
      </c>
      <c r="E98">
        <v>83.63306184257625</v>
      </c>
      <c r="F98">
        <v>48.8061932644701</v>
      </c>
      <c r="G98">
        <v>18902.03160410826</v>
      </c>
      <c r="H98">
        <v>0.197136076524756</v>
      </c>
      <c r="I98">
        <v>0.1538878606479736</v>
      </c>
      <c r="J98">
        <v>12.15336393888476</v>
      </c>
      <c r="K98">
        <v>2.855801229397878</v>
      </c>
      <c r="L98">
        <v>925.3311583210259</v>
      </c>
      <c r="M98">
        <v>667.7194483308083</v>
      </c>
      <c r="N98">
        <v>1302.793695072208</v>
      </c>
    </row>
    <row r="99" spans="1:14">
      <c r="A99">
        <v>97</v>
      </c>
      <c r="B99">
        <v>10.23114259057484</v>
      </c>
      <c r="C99">
        <v>508.2203246806339</v>
      </c>
      <c r="D99">
        <v>0.6119573090922553</v>
      </c>
      <c r="E99">
        <v>83.69576473564824</v>
      </c>
      <c r="F99">
        <v>48.74991377633838</v>
      </c>
      <c r="G99">
        <v>18902.03160410826</v>
      </c>
      <c r="H99">
        <v>0.1971507348754391</v>
      </c>
      <c r="I99">
        <v>0.1538924230908914</v>
      </c>
      <c r="J99">
        <v>12.15783706123296</v>
      </c>
      <c r="K99">
        <v>2.855801229397878</v>
      </c>
      <c r="L99">
        <v>925.3311583210259</v>
      </c>
      <c r="M99">
        <v>667.6797001817165</v>
      </c>
      <c r="N99">
        <v>1300.93674112652</v>
      </c>
    </row>
    <row r="100" spans="1:14">
      <c r="A100">
        <v>98</v>
      </c>
      <c r="B100">
        <v>10.47973565763122</v>
      </c>
      <c r="C100">
        <v>521.8751041752782</v>
      </c>
      <c r="D100">
        <v>0.6119475019134523</v>
      </c>
      <c r="E100">
        <v>85.2315327054838</v>
      </c>
      <c r="F100">
        <v>47.47437999886343</v>
      </c>
      <c r="G100">
        <v>18902.03160410826</v>
      </c>
      <c r="H100">
        <v>0.1973341471205779</v>
      </c>
      <c r="I100">
        <v>0.1540098853883192</v>
      </c>
      <c r="J100">
        <v>12.25689376457883</v>
      </c>
      <c r="K100">
        <v>2.855801229397878</v>
      </c>
      <c r="L100">
        <v>925.3311583210259</v>
      </c>
      <c r="M100">
        <v>667.0960440043624</v>
      </c>
      <c r="N100">
        <v>1273.996871517951</v>
      </c>
    </row>
    <row r="101" spans="1:14">
      <c r="A101">
        <v>99</v>
      </c>
      <c r="B101">
        <v>10.64488860428267</v>
      </c>
      <c r="C101">
        <v>529.5176491438102</v>
      </c>
      <c r="D101">
        <v>0.6119467739222566</v>
      </c>
      <c r="E101">
        <v>86.08559658777588</v>
      </c>
      <c r="F101">
        <v>46.78918077164002</v>
      </c>
      <c r="G101">
        <v>18902.03160410825</v>
      </c>
      <c r="H101">
        <v>0.1974471666177354</v>
      </c>
      <c r="I101">
        <v>0.1540760244808447</v>
      </c>
      <c r="J101">
        <v>12.31326930946607</v>
      </c>
      <c r="K101">
        <v>2.855801229397878</v>
      </c>
      <c r="L101">
        <v>925.3311583210259</v>
      </c>
      <c r="M101">
        <v>666.7458619742284</v>
      </c>
      <c r="N101">
        <v>1259.680967573003</v>
      </c>
    </row>
    <row r="102" spans="1:14">
      <c r="A102">
        <v>100</v>
      </c>
      <c r="B102">
        <v>10.8040578751458</v>
      </c>
      <c r="C102">
        <v>534.9884238079319</v>
      </c>
      <c r="D102">
        <v>0.6119670213143998</v>
      </c>
      <c r="E102">
        <v>86.67315001637063</v>
      </c>
      <c r="F102">
        <v>46.31071609216428</v>
      </c>
      <c r="G102">
        <v>18902.03160410826</v>
      </c>
      <c r="H102">
        <v>0.1975773886376197</v>
      </c>
      <c r="I102">
        <v>0.1541197909259396</v>
      </c>
      <c r="J102">
        <v>12.3541647322289</v>
      </c>
      <c r="K102">
        <v>2.855801229397878</v>
      </c>
      <c r="L102">
        <v>925.3311583210259</v>
      </c>
      <c r="M102">
        <v>666.3893632281353</v>
      </c>
      <c r="N102">
        <v>1245.412567812002</v>
      </c>
    </row>
    <row r="103" spans="1:14">
      <c r="A103">
        <v>101</v>
      </c>
      <c r="B103">
        <v>10.94280741093281</v>
      </c>
      <c r="C103">
        <v>540.7876031850105</v>
      </c>
      <c r="D103">
        <v>0.6119789387898831</v>
      </c>
      <c r="E103">
        <v>87.30826153023044</v>
      </c>
      <c r="F103">
        <v>45.81409940177107</v>
      </c>
      <c r="G103">
        <v>18902.03160410826</v>
      </c>
      <c r="H103">
        <v>0.1976893861011379</v>
      </c>
      <c r="I103">
        <v>0.1541675379974258</v>
      </c>
      <c r="J103">
        <v>12.3954767669842</v>
      </c>
      <c r="K103">
        <v>2.855801229397878</v>
      </c>
      <c r="L103">
        <v>925.3311583210259</v>
      </c>
      <c r="M103">
        <v>666.0686070229775</v>
      </c>
      <c r="N103">
        <v>1232.445316185581</v>
      </c>
    </row>
    <row r="104" spans="1:14">
      <c r="A104">
        <v>102</v>
      </c>
      <c r="B104">
        <v>11.09835839941777</v>
      </c>
      <c r="C104">
        <v>552.7140967364007</v>
      </c>
      <c r="D104">
        <v>0.6119381909798158</v>
      </c>
      <c r="E104">
        <v>88.67973728248711</v>
      </c>
      <c r="F104">
        <v>44.82552037998693</v>
      </c>
      <c r="G104">
        <v>18902.03160410825</v>
      </c>
      <c r="H104">
        <v>0.1977826705977003</v>
      </c>
      <c r="I104">
        <v>0.1542744783781172</v>
      </c>
      <c r="J104">
        <v>12.4732624027947</v>
      </c>
      <c r="K104">
        <v>2.855801229397878</v>
      </c>
      <c r="L104">
        <v>925.3311583210259</v>
      </c>
      <c r="M104">
        <v>665.705496864907</v>
      </c>
      <c r="N104">
        <v>1217.026940914964</v>
      </c>
    </row>
    <row r="105" spans="1:14">
      <c r="A105">
        <v>103</v>
      </c>
      <c r="B105">
        <v>11.2716737719886</v>
      </c>
      <c r="C105">
        <v>566.3154475746868</v>
      </c>
      <c r="D105">
        <v>0.6118885466647684</v>
      </c>
      <c r="E105">
        <v>90.24299761508273</v>
      </c>
      <c r="F105">
        <v>43.74893376768807</v>
      </c>
      <c r="G105">
        <v>18902.03160410826</v>
      </c>
      <c r="H105">
        <v>0.1978892017909976</v>
      </c>
      <c r="I105">
        <v>0.1543958977405832</v>
      </c>
      <c r="J105">
        <v>12.55841740275966</v>
      </c>
      <c r="K105">
        <v>2.855801229397878</v>
      </c>
      <c r="L105">
        <v>925.3311583210259</v>
      </c>
      <c r="M105">
        <v>665.292335845175</v>
      </c>
      <c r="N105">
        <v>1199.8074464255</v>
      </c>
    </row>
    <row r="106" spans="1:14">
      <c r="A106">
        <v>104</v>
      </c>
      <c r="B106">
        <v>11.50161246493514</v>
      </c>
      <c r="C106">
        <v>574.5203589488995</v>
      </c>
      <c r="D106">
        <v>0.6119195849643564</v>
      </c>
      <c r="E106">
        <v>91.1311904300514</v>
      </c>
      <c r="F106">
        <v>43.12414107115612</v>
      </c>
      <c r="G106">
        <v>18902.03160410825</v>
      </c>
      <c r="H106">
        <v>0.1980660077885093</v>
      </c>
      <c r="I106">
        <v>0.154463213322702</v>
      </c>
      <c r="J106">
        <v>12.61527679563456</v>
      </c>
      <c r="K106">
        <v>2.855801229397878</v>
      </c>
      <c r="L106">
        <v>925.3311583210259</v>
      </c>
      <c r="M106">
        <v>664.7992701151351</v>
      </c>
      <c r="N106">
        <v>1182.424251487606</v>
      </c>
    </row>
    <row r="107" spans="1:14">
      <c r="A107">
        <v>105</v>
      </c>
      <c r="B107">
        <v>11.70696762432611</v>
      </c>
      <c r="C107">
        <v>578.3334197501414</v>
      </c>
      <c r="D107">
        <v>0.6119931596800796</v>
      </c>
      <c r="E107">
        <v>91.49597688411244</v>
      </c>
      <c r="F107">
        <v>42.8398155138043</v>
      </c>
      <c r="G107">
        <v>18902.03160410826</v>
      </c>
      <c r="H107">
        <v>0.1982469162452411</v>
      </c>
      <c r="I107">
        <v>0.1544885040317817</v>
      </c>
      <c r="J107">
        <v>12.64633063551042</v>
      </c>
      <c r="K107">
        <v>2.855801229397878</v>
      </c>
      <c r="L107">
        <v>925.3311583210259</v>
      </c>
      <c r="M107">
        <v>664.3577876087953</v>
      </c>
      <c r="N107">
        <v>1167.483869258503</v>
      </c>
    </row>
    <row r="108" spans="1:14">
      <c r="A108">
        <v>106</v>
      </c>
      <c r="B108">
        <v>11.73973236612051</v>
      </c>
      <c r="C108">
        <v>585.0060785562924</v>
      </c>
      <c r="D108">
        <v>0.6119344178213088</v>
      </c>
      <c r="E108">
        <v>92.28879106302595</v>
      </c>
      <c r="F108">
        <v>42.35117875818711</v>
      </c>
      <c r="G108">
        <v>18902.03160410824</v>
      </c>
      <c r="H108">
        <v>0.1982441869592086</v>
      </c>
      <c r="I108">
        <v>0.1545515355287308</v>
      </c>
      <c r="J108">
        <v>12.68341724824441</v>
      </c>
      <c r="K108">
        <v>2.855801229397878</v>
      </c>
      <c r="L108">
        <v>925.3311583210259</v>
      </c>
      <c r="M108">
        <v>664.2739544331766</v>
      </c>
      <c r="N108">
        <v>1163.894680133892</v>
      </c>
    </row>
    <row r="109" spans="1:14">
      <c r="A109">
        <v>107</v>
      </c>
      <c r="B109">
        <v>11.7865988459078</v>
      </c>
      <c r="C109">
        <v>584.2660067994391</v>
      </c>
      <c r="D109">
        <v>0.6119639575932844</v>
      </c>
      <c r="E109">
        <v>92.17973521894012</v>
      </c>
      <c r="F109">
        <v>42.40482369200772</v>
      </c>
      <c r="G109">
        <v>18902.03160410825</v>
      </c>
      <c r="H109">
        <v>0.1982879885592889</v>
      </c>
      <c r="I109">
        <v>0.1545423757888811</v>
      </c>
      <c r="J109">
        <v>12.68228011377899</v>
      </c>
      <c r="K109">
        <v>2.855801229397878</v>
      </c>
      <c r="L109">
        <v>925.3311583210259</v>
      </c>
      <c r="M109">
        <v>664.1889799508294</v>
      </c>
      <c r="N109">
        <v>1161.549702549849</v>
      </c>
    </row>
    <row r="110" spans="1:14">
      <c r="A110">
        <v>108</v>
      </c>
      <c r="B110">
        <v>11.94287462461537</v>
      </c>
      <c r="C110">
        <v>596.2714451056365</v>
      </c>
      <c r="D110">
        <v>0.6119271925626922</v>
      </c>
      <c r="E110">
        <v>93.55317119772471</v>
      </c>
      <c r="F110">
        <v>41.55103721791388</v>
      </c>
      <c r="G110">
        <v>18902.03160410826</v>
      </c>
      <c r="H110">
        <v>0.198391597388416</v>
      </c>
      <c r="I110">
        <v>0.1546484753838746</v>
      </c>
      <c r="J110">
        <v>12.75187541269869</v>
      </c>
      <c r="K110">
        <v>2.855801229397878</v>
      </c>
      <c r="L110">
        <v>925.3311583210259</v>
      </c>
      <c r="M110">
        <v>663.8059939644102</v>
      </c>
      <c r="N110">
        <v>1147.229043728235</v>
      </c>
    </row>
    <row r="111" spans="1:14">
      <c r="A111">
        <v>109</v>
      </c>
      <c r="B111">
        <v>12.20645848657387</v>
      </c>
      <c r="C111">
        <v>606.3925018164352</v>
      </c>
      <c r="D111">
        <v>0.6119563380986127</v>
      </c>
      <c r="E111">
        <v>94.65284216323013</v>
      </c>
      <c r="F111">
        <v>40.85752533771204</v>
      </c>
      <c r="G111">
        <v>18902.03160410826</v>
      </c>
      <c r="H111">
        <v>0.1985973483270927</v>
      </c>
      <c r="I111">
        <v>0.1547315143766925</v>
      </c>
      <c r="J111">
        <v>12.81643704266868</v>
      </c>
      <c r="K111">
        <v>2.855801229397878</v>
      </c>
      <c r="L111">
        <v>925.3311583210259</v>
      </c>
      <c r="M111">
        <v>663.2282906068027</v>
      </c>
      <c r="N111">
        <v>1128.369795492086</v>
      </c>
    </row>
    <row r="112" spans="1:14">
      <c r="A112">
        <v>110</v>
      </c>
      <c r="B112">
        <v>12.36591510458573</v>
      </c>
      <c r="C112">
        <v>613.5478559461291</v>
      </c>
      <c r="D112">
        <v>0.6119557404503605</v>
      </c>
      <c r="E112">
        <v>95.44789959492191</v>
      </c>
      <c r="F112">
        <v>40.38103428681684</v>
      </c>
      <c r="G112">
        <v>18902.03160410825</v>
      </c>
      <c r="H112">
        <v>0.1987056742260958</v>
      </c>
      <c r="I112">
        <v>0.1547931143783499</v>
      </c>
      <c r="J112">
        <v>12.86035943804756</v>
      </c>
      <c r="K112">
        <v>2.855801229397878</v>
      </c>
      <c r="L112">
        <v>925.3311583210259</v>
      </c>
      <c r="M112">
        <v>662.8991405551869</v>
      </c>
      <c r="N112">
        <v>1118.320071987481</v>
      </c>
    </row>
    <row r="113" spans="1:14">
      <c r="A113">
        <v>111</v>
      </c>
      <c r="B113">
        <v>12.38548293436567</v>
      </c>
      <c r="C113">
        <v>618.5143730871449</v>
      </c>
      <c r="D113">
        <v>0.611916019829799</v>
      </c>
      <c r="E113">
        <v>96.03732653164118</v>
      </c>
      <c r="F113">
        <v>40.05678458837181</v>
      </c>
      <c r="G113">
        <v>18902.03160410825</v>
      </c>
      <c r="H113">
        <v>0.1987036932603462</v>
      </c>
      <c r="I113">
        <v>0.1548396189920242</v>
      </c>
      <c r="J113">
        <v>12.88505848211819</v>
      </c>
      <c r="K113">
        <v>2.855801229397878</v>
      </c>
      <c r="L113">
        <v>925.3311583210259</v>
      </c>
      <c r="M113">
        <v>662.8374486012884</v>
      </c>
      <c r="N113">
        <v>1115.652149392667</v>
      </c>
    </row>
    <row r="114" spans="1:14">
      <c r="A114">
        <v>112</v>
      </c>
      <c r="B114">
        <v>12.354092111889</v>
      </c>
      <c r="C114">
        <v>618.9325498086353</v>
      </c>
      <c r="D114">
        <v>0.6118955062744456</v>
      </c>
      <c r="E114">
        <v>96.10338804350403</v>
      </c>
      <c r="F114">
        <v>40.02972054907094</v>
      </c>
      <c r="G114">
        <v>18902.03160410825</v>
      </c>
      <c r="H114">
        <v>0.1986697893725086</v>
      </c>
      <c r="I114">
        <v>0.1548455854856311</v>
      </c>
      <c r="J114">
        <v>12.8853951568919</v>
      </c>
      <c r="K114">
        <v>2.855801229397878</v>
      </c>
      <c r="L114">
        <v>925.3311583210259</v>
      </c>
      <c r="M114">
        <v>662.9045356978007</v>
      </c>
      <c r="N114">
        <v>1117.538712669972</v>
      </c>
    </row>
    <row r="115" spans="1:14">
      <c r="A115">
        <v>113</v>
      </c>
      <c r="B115">
        <v>12.54843136978139</v>
      </c>
      <c r="C115">
        <v>625.7644769020494</v>
      </c>
      <c r="D115">
        <v>0.6119250052253437</v>
      </c>
      <c r="E115">
        <v>96.83589344755384</v>
      </c>
      <c r="F115">
        <v>39.5926869007007</v>
      </c>
      <c r="G115">
        <v>18902.03160410826</v>
      </c>
      <c r="H115">
        <v>0.1988271439418623</v>
      </c>
      <c r="I115">
        <v>0.1549003475776742</v>
      </c>
      <c r="J115">
        <v>12.9279429090165</v>
      </c>
      <c r="K115">
        <v>2.855801229397878</v>
      </c>
      <c r="L115">
        <v>925.3311583210259</v>
      </c>
      <c r="M115">
        <v>662.4762512343746</v>
      </c>
      <c r="N115">
        <v>1104.386300042052</v>
      </c>
    </row>
    <row r="116" spans="1:14">
      <c r="A116">
        <v>114</v>
      </c>
      <c r="B116">
        <v>12.72695295107765</v>
      </c>
      <c r="C116">
        <v>635.98044674015</v>
      </c>
      <c r="D116">
        <v>0.6119130755358944</v>
      </c>
      <c r="E116">
        <v>97.98344046928156</v>
      </c>
      <c r="F116">
        <v>38.9566961288772</v>
      </c>
      <c r="G116">
        <v>18902.03160410826</v>
      </c>
      <c r="H116">
        <v>0.1989545366363375</v>
      </c>
      <c r="I116">
        <v>0.1549882818857035</v>
      </c>
      <c r="J116">
        <v>12.9842882225362</v>
      </c>
      <c r="K116">
        <v>2.855801229397878</v>
      </c>
      <c r="L116">
        <v>925.3311583210259</v>
      </c>
      <c r="M116">
        <v>662.0681061116883</v>
      </c>
      <c r="N116">
        <v>1091.395625462571</v>
      </c>
    </row>
    <row r="117" spans="1:14">
      <c r="A117">
        <v>115</v>
      </c>
      <c r="B117">
        <v>12.86427419804559</v>
      </c>
      <c r="C117">
        <v>643.8909996408614</v>
      </c>
      <c r="D117">
        <v>0.6119086337566481</v>
      </c>
      <c r="E117">
        <v>98.87189499833013</v>
      </c>
      <c r="F117">
        <v>38.47809182203596</v>
      </c>
      <c r="G117">
        <v>18902.03160410825</v>
      </c>
      <c r="H117">
        <v>0.1990526997619709</v>
      </c>
      <c r="I117">
        <v>0.1550564185262391</v>
      </c>
      <c r="J117">
        <v>13.027102600377</v>
      </c>
      <c r="K117">
        <v>2.855801229397878</v>
      </c>
      <c r="L117">
        <v>925.3311583210259</v>
      </c>
      <c r="M117">
        <v>661.7534154428943</v>
      </c>
      <c r="N117">
        <v>1081.638745112916</v>
      </c>
    </row>
    <row r="118" spans="1:14">
      <c r="A118">
        <v>116</v>
      </c>
      <c r="B118">
        <v>12.86813886993305</v>
      </c>
      <c r="C118">
        <v>649.469508396706</v>
      </c>
      <c r="D118">
        <v>0.6118563865350795</v>
      </c>
      <c r="E118">
        <v>99.54326334311179</v>
      </c>
      <c r="F118">
        <v>38.14759074483018</v>
      </c>
      <c r="G118">
        <v>18902.03160410825</v>
      </c>
      <c r="H118">
        <v>0.199030034282858</v>
      </c>
      <c r="I118">
        <v>0.1551098331113917</v>
      </c>
      <c r="J118">
        <v>13.05174687452542</v>
      </c>
      <c r="K118">
        <v>2.855801229397878</v>
      </c>
      <c r="L118">
        <v>925.3311583210259</v>
      </c>
      <c r="M118">
        <v>661.7280849082271</v>
      </c>
      <c r="N118">
        <v>1080.118603192789</v>
      </c>
    </row>
    <row r="119" spans="1:14">
      <c r="A119">
        <v>117</v>
      </c>
      <c r="B119">
        <v>12.89046430054537</v>
      </c>
      <c r="C119">
        <v>650.1634336906761</v>
      </c>
      <c r="D119">
        <v>0.6118577854605012</v>
      </c>
      <c r="E119">
        <v>99.61889880845388</v>
      </c>
      <c r="F119">
        <v>38.10687547732955</v>
      </c>
      <c r="G119">
        <v>18902.03160410825</v>
      </c>
      <c r="H119">
        <v>0.1990432063998179</v>
      </c>
      <c r="I119">
        <v>0.155115857318572</v>
      </c>
      <c r="J119">
        <v>13.05612082638477</v>
      </c>
      <c r="K119">
        <v>2.855801229397878</v>
      </c>
      <c r="L119">
        <v>925.3311583210259</v>
      </c>
      <c r="M119">
        <v>661.690299066052</v>
      </c>
      <c r="N119">
        <v>1079.290884670778</v>
      </c>
    </row>
    <row r="120" spans="1:14">
      <c r="A120">
        <v>118</v>
      </c>
      <c r="B120">
        <v>13.13542934728663</v>
      </c>
      <c r="C120">
        <v>663.6769394775029</v>
      </c>
      <c r="D120">
        <v>0.611851471232066</v>
      </c>
      <c r="E120">
        <v>101.1322434995053</v>
      </c>
      <c r="F120">
        <v>37.3309595886651</v>
      </c>
      <c r="G120">
        <v>18902.03160410825</v>
      </c>
      <c r="H120">
        <v>0.1992176629755288</v>
      </c>
      <c r="I120">
        <v>0.1552319334913582</v>
      </c>
      <c r="J120">
        <v>13.12731938307115</v>
      </c>
      <c r="K120">
        <v>2.855801229397878</v>
      </c>
      <c r="L120">
        <v>925.3311583210259</v>
      </c>
      <c r="M120">
        <v>661.1389548574834</v>
      </c>
      <c r="N120">
        <v>1062.973023227959</v>
      </c>
    </row>
    <row r="121" spans="1:14">
      <c r="A121">
        <v>119</v>
      </c>
      <c r="B121">
        <v>13.36876774586934</v>
      </c>
      <c r="C121">
        <v>668.2865385585283</v>
      </c>
      <c r="D121">
        <v>0.6119100586442471</v>
      </c>
      <c r="E121">
        <v>101.5827878021213</v>
      </c>
      <c r="F121">
        <v>37.0734641176582</v>
      </c>
      <c r="G121">
        <v>18902.03160410825</v>
      </c>
      <c r="H121">
        <v>0.1994100702121823</v>
      </c>
      <c r="I121">
        <v>0.1552646983291302</v>
      </c>
      <c r="J121">
        <v>13.15999574010053</v>
      </c>
      <c r="K121">
        <v>2.855801229397878</v>
      </c>
      <c r="L121">
        <v>925.3311583210259</v>
      </c>
      <c r="M121">
        <v>660.6664919533238</v>
      </c>
      <c r="N121">
        <v>1051.243767085224</v>
      </c>
    </row>
    <row r="122" spans="1:14">
      <c r="A122">
        <v>120</v>
      </c>
      <c r="B122">
        <v>13.46201795874553</v>
      </c>
      <c r="C122">
        <v>676.0894201158978</v>
      </c>
      <c r="D122">
        <v>0.6118900472051356</v>
      </c>
      <c r="E122">
        <v>102.479408069654</v>
      </c>
      <c r="F122">
        <v>36.6455919445041</v>
      </c>
      <c r="G122">
        <v>18902.03160410825</v>
      </c>
      <c r="H122">
        <v>0.1994631422409587</v>
      </c>
      <c r="I122">
        <v>0.1553344749540504</v>
      </c>
      <c r="J122">
        <v>13.19715886971781</v>
      </c>
      <c r="K122">
        <v>2.855801229397878</v>
      </c>
      <c r="L122">
        <v>925.3311583210259</v>
      </c>
      <c r="M122">
        <v>660.4505206080498</v>
      </c>
      <c r="N122">
        <v>1044.658964629982</v>
      </c>
    </row>
    <row r="123" spans="1:14">
      <c r="A123">
        <v>121</v>
      </c>
      <c r="B123">
        <v>13.57655247483436</v>
      </c>
      <c r="C123">
        <v>683.7927588706771</v>
      </c>
      <c r="D123">
        <v>0.6118760702698971</v>
      </c>
      <c r="E123">
        <v>103.35444101038</v>
      </c>
      <c r="F123">
        <v>36.23275720041563</v>
      </c>
      <c r="G123">
        <v>18902.03160410824</v>
      </c>
      <c r="H123">
        <v>0.1995355845511873</v>
      </c>
      <c r="I123">
        <v>0.1554022382196348</v>
      </c>
      <c r="J123">
        <v>13.23449775080707</v>
      </c>
      <c r="K123">
        <v>2.855801229397878</v>
      </c>
      <c r="L123">
        <v>925.3311583210259</v>
      </c>
      <c r="M123">
        <v>660.1947302053758</v>
      </c>
      <c r="N123">
        <v>1037.356260520637</v>
      </c>
    </row>
    <row r="124" spans="1:14">
      <c r="A124">
        <v>122</v>
      </c>
      <c r="B124">
        <v>13.82715440361466</v>
      </c>
      <c r="C124">
        <v>693.1393060453404</v>
      </c>
      <c r="D124">
        <v>0.6119016875213619</v>
      </c>
      <c r="E124">
        <v>104.3616182770626</v>
      </c>
      <c r="F124">
        <v>35.74418127997915</v>
      </c>
      <c r="G124">
        <v>18902.03160410826</v>
      </c>
      <c r="H124">
        <v>0.1997331280772125</v>
      </c>
      <c r="I124">
        <v>0.1554780214480391</v>
      </c>
      <c r="J124">
        <v>13.28535369048264</v>
      </c>
      <c r="K124">
        <v>2.855801229397878</v>
      </c>
      <c r="L124">
        <v>925.3311583210259</v>
      </c>
      <c r="M124">
        <v>659.651748352223</v>
      </c>
      <c r="N124">
        <v>1023.419086211675</v>
      </c>
    </row>
    <row r="125" spans="1:14">
      <c r="A125">
        <v>123</v>
      </c>
      <c r="B125">
        <v>14.08353931352277</v>
      </c>
      <c r="C125">
        <v>705.7803599188134</v>
      </c>
      <c r="D125">
        <v>0.6119058484324725</v>
      </c>
      <c r="E125">
        <v>105.7617674948534</v>
      </c>
      <c r="F125">
        <v>35.10397627161737</v>
      </c>
      <c r="G125">
        <v>18902.03160410825</v>
      </c>
      <c r="H125">
        <v>0.1999218494021057</v>
      </c>
      <c r="I125">
        <v>0.1555849045753699</v>
      </c>
      <c r="J125">
        <v>13.34813396868852</v>
      </c>
      <c r="K125">
        <v>2.855801229397878</v>
      </c>
      <c r="L125">
        <v>925.3311583210259</v>
      </c>
      <c r="M125">
        <v>659.0853708412792</v>
      </c>
      <c r="N125">
        <v>1008.855931355053</v>
      </c>
    </row>
    <row r="126" spans="1:14">
      <c r="A126">
        <v>124</v>
      </c>
      <c r="B126">
        <v>14.22307197519327</v>
      </c>
      <c r="C126">
        <v>715.3745746202618</v>
      </c>
      <c r="D126">
        <v>0.6118813069665309</v>
      </c>
      <c r="E126">
        <v>106.8545588706722</v>
      </c>
      <c r="F126">
        <v>34.63318083497046</v>
      </c>
      <c r="G126">
        <v>18902.03160410825</v>
      </c>
      <c r="H126">
        <v>0.2000031415720625</v>
      </c>
      <c r="I126">
        <v>0.155669966244396</v>
      </c>
      <c r="J126">
        <v>13.39160134574952</v>
      </c>
      <c r="K126">
        <v>2.855801229397878</v>
      </c>
      <c r="L126">
        <v>925.3311583210259</v>
      </c>
      <c r="M126">
        <v>658.7868316715603</v>
      </c>
      <c r="N126">
        <v>1001.297135652217</v>
      </c>
    </row>
    <row r="127" spans="1:14">
      <c r="A127">
        <v>125</v>
      </c>
      <c r="B127">
        <v>14.27118799562605</v>
      </c>
      <c r="C127">
        <v>724.521926499737</v>
      </c>
      <c r="D127">
        <v>0.6118220692216179</v>
      </c>
      <c r="E127">
        <v>107.932820643509</v>
      </c>
      <c r="F127">
        <v>34.19592437631022</v>
      </c>
      <c r="G127">
        <v>18902.03160410825</v>
      </c>
      <c r="H127">
        <v>0.2000067126323589</v>
      </c>
      <c r="I127">
        <v>0.155754763389789</v>
      </c>
      <c r="J127">
        <v>13.42726855653783</v>
      </c>
      <c r="K127">
        <v>2.855801229397878</v>
      </c>
      <c r="L127">
        <v>925.3311583210259</v>
      </c>
      <c r="M127">
        <v>658.6598209577404</v>
      </c>
      <c r="N127">
        <v>997.417163237977</v>
      </c>
    </row>
    <row r="128" spans="1:14">
      <c r="A128">
        <v>126</v>
      </c>
      <c r="B128">
        <v>14.42896029597554</v>
      </c>
      <c r="C128">
        <v>727.5955585530426</v>
      </c>
      <c r="D128">
        <v>0.6118673104965281</v>
      </c>
      <c r="E128">
        <v>108.2271375311546</v>
      </c>
      <c r="F128">
        <v>34.05146817668131</v>
      </c>
      <c r="G128">
        <v>18902.03160410825</v>
      </c>
      <c r="H128">
        <v>0.2001447327169338</v>
      </c>
      <c r="I128">
        <v>0.1557754352897812</v>
      </c>
      <c r="J128">
        <v>13.44730523966543</v>
      </c>
      <c r="K128">
        <v>2.855801229397878</v>
      </c>
      <c r="L128">
        <v>925.3311583210259</v>
      </c>
      <c r="M128">
        <v>658.3274273523875</v>
      </c>
      <c r="N128">
        <v>989.7462383146191</v>
      </c>
    </row>
    <row r="129" spans="1:14">
      <c r="A129">
        <v>127</v>
      </c>
      <c r="B129">
        <v>14.38566824553359</v>
      </c>
      <c r="C129">
        <v>728.2110472127849</v>
      </c>
      <c r="D129">
        <v>0.6118437328250181</v>
      </c>
      <c r="E129">
        <v>108.3221507944304</v>
      </c>
      <c r="F129">
        <v>34.02268765681617</v>
      </c>
      <c r="G129">
        <v>18902.03160410825</v>
      </c>
      <c r="H129">
        <v>0.2000997237939209</v>
      </c>
      <c r="I129">
        <v>0.1557837028071335</v>
      </c>
      <c r="J129">
        <v>13.44690908146362</v>
      </c>
      <c r="K129">
        <v>2.855801229397878</v>
      </c>
      <c r="L129">
        <v>925.3311583210259</v>
      </c>
      <c r="M129">
        <v>658.414702661478</v>
      </c>
      <c r="N129">
        <v>991.6036541939166</v>
      </c>
    </row>
    <row r="130" spans="1:14">
      <c r="A130">
        <v>128</v>
      </c>
      <c r="B130">
        <v>14.67743679940191</v>
      </c>
      <c r="C130">
        <v>739.3585633374709</v>
      </c>
      <c r="D130">
        <v>0.611873471040238</v>
      </c>
      <c r="E130">
        <v>109.5249308164636</v>
      </c>
      <c r="F130">
        <v>33.50971806659802</v>
      </c>
      <c r="G130">
        <v>18902.03160410826</v>
      </c>
      <c r="H130">
        <v>0.2003265022709733</v>
      </c>
      <c r="I130">
        <v>0.1558744774986673</v>
      </c>
      <c r="J130">
        <v>13.50267667539962</v>
      </c>
      <c r="K130">
        <v>2.855801229397878</v>
      </c>
      <c r="L130">
        <v>925.3311583210259</v>
      </c>
      <c r="M130">
        <v>657.7895673407626</v>
      </c>
      <c r="N130">
        <v>977.1092840036539</v>
      </c>
    </row>
    <row r="131" spans="1:14">
      <c r="A131">
        <v>129</v>
      </c>
      <c r="B131">
        <v>14.86210576138283</v>
      </c>
      <c r="C131">
        <v>751.1085628975553</v>
      </c>
      <c r="D131">
        <v>0.6118591211700857</v>
      </c>
      <c r="E131">
        <v>110.8483153976807</v>
      </c>
      <c r="F131">
        <v>32.98550733063974</v>
      </c>
      <c r="G131">
        <v>18902.03160410826</v>
      </c>
      <c r="H131">
        <v>0.2004525057324474</v>
      </c>
      <c r="I131">
        <v>0.1559762297858409</v>
      </c>
      <c r="J131">
        <v>13.55312410805933</v>
      </c>
      <c r="K131">
        <v>2.855801229397878</v>
      </c>
      <c r="L131">
        <v>925.3311583210259</v>
      </c>
      <c r="M131">
        <v>657.3708900792502</v>
      </c>
      <c r="N131">
        <v>967.0562355784193</v>
      </c>
    </row>
    <row r="132" spans="1:14">
      <c r="A132">
        <v>130</v>
      </c>
      <c r="B132">
        <v>15.03694097549709</v>
      </c>
      <c r="C132">
        <v>758.3272040789087</v>
      </c>
      <c r="D132">
        <v>0.6118657008683772</v>
      </c>
      <c r="E132">
        <v>111.6392189729798</v>
      </c>
      <c r="F132">
        <v>32.67151286977373</v>
      </c>
      <c r="G132">
        <v>18902.03160410825</v>
      </c>
      <c r="H132">
        <v>0.200573353434523</v>
      </c>
      <c r="I132">
        <v>0.1560369809251644</v>
      </c>
      <c r="J132">
        <v>13.58709166751382</v>
      </c>
      <c r="K132">
        <v>2.855801229397878</v>
      </c>
      <c r="L132">
        <v>925.3311583210259</v>
      </c>
      <c r="M132">
        <v>657.0213812399243</v>
      </c>
      <c r="N132">
        <v>959.7271158663071</v>
      </c>
    </row>
    <row r="133" spans="1:14">
      <c r="A133">
        <v>131</v>
      </c>
      <c r="B133">
        <v>15.17845766773442</v>
      </c>
      <c r="C133">
        <v>761.6524679967366</v>
      </c>
      <c r="D133">
        <v>0.6118973185633</v>
      </c>
      <c r="E133">
        <v>111.9721046466142</v>
      </c>
      <c r="F133">
        <v>32.52887379558751</v>
      </c>
      <c r="G133">
        <v>18902.03160410826</v>
      </c>
      <c r="H133">
        <v>0.2006917120289825</v>
      </c>
      <c r="I133">
        <v>0.1560612026041935</v>
      </c>
      <c r="J133">
        <v>13.60623235556347</v>
      </c>
      <c r="K133">
        <v>2.855801229397878</v>
      </c>
      <c r="L133">
        <v>925.3311583210259</v>
      </c>
      <c r="M133">
        <v>656.7287841211564</v>
      </c>
      <c r="N133">
        <v>953.6623664195854</v>
      </c>
    </row>
    <row r="134" spans="1:14">
      <c r="A134">
        <v>132</v>
      </c>
      <c r="B134">
        <v>15.20389799270236</v>
      </c>
      <c r="C134">
        <v>760.8154506980628</v>
      </c>
      <c r="D134">
        <v>0.6119134863288702</v>
      </c>
      <c r="E134">
        <v>111.8602117928857</v>
      </c>
      <c r="F134">
        <v>32.56466070034647</v>
      </c>
      <c r="G134">
        <v>18902.03160410826</v>
      </c>
      <c r="H134">
        <v>0.2007180395211755</v>
      </c>
      <c r="I134">
        <v>0.1560520237493232</v>
      </c>
      <c r="J134">
        <v>13.60501450237667</v>
      </c>
      <c r="K134">
        <v>2.855801229397878</v>
      </c>
      <c r="L134">
        <v>925.3311583210259</v>
      </c>
      <c r="M134">
        <v>656.6841202478756</v>
      </c>
      <c r="N134">
        <v>952.9647838311922</v>
      </c>
    </row>
    <row r="135" spans="1:14">
      <c r="A135">
        <v>133</v>
      </c>
      <c r="B135">
        <v>15.33159188849824</v>
      </c>
      <c r="C135">
        <v>770.7451452477802</v>
      </c>
      <c r="D135">
        <v>0.6118879039868287</v>
      </c>
      <c r="E135">
        <v>112.9918707546029</v>
      </c>
      <c r="F135">
        <v>32.14512236674377</v>
      </c>
      <c r="G135">
        <v>18902.03160410826</v>
      </c>
      <c r="H135">
        <v>0.2007959114062649</v>
      </c>
      <c r="I135">
        <v>0.1561396209050233</v>
      </c>
      <c r="J135">
        <v>13.64434323235347</v>
      </c>
      <c r="K135">
        <v>2.855801229397878</v>
      </c>
      <c r="L135">
        <v>925.3311583210259</v>
      </c>
      <c r="M135">
        <v>656.3916325412981</v>
      </c>
      <c r="N135">
        <v>946.1143055904059</v>
      </c>
    </row>
    <row r="136" spans="1:14">
      <c r="A136">
        <v>134</v>
      </c>
      <c r="B136">
        <v>15.57201380397672</v>
      </c>
      <c r="C136">
        <v>781.9253962562271</v>
      </c>
      <c r="D136">
        <v>0.611897795352369</v>
      </c>
      <c r="E136">
        <v>114.2205701815321</v>
      </c>
      <c r="F136">
        <v>31.68549982669307</v>
      </c>
      <c r="G136">
        <v>18902.03160410826</v>
      </c>
      <c r="H136">
        <v>0.2009731127890552</v>
      </c>
      <c r="I136">
        <v>0.1562332628754884</v>
      </c>
      <c r="J136">
        <v>13.69345998972875</v>
      </c>
      <c r="K136">
        <v>2.855801229397878</v>
      </c>
      <c r="L136">
        <v>925.3311583210259</v>
      </c>
      <c r="M136">
        <v>655.8744903033446</v>
      </c>
      <c r="N136">
        <v>935.2146106177989</v>
      </c>
    </row>
    <row r="137" spans="1:14">
      <c r="A137">
        <v>135</v>
      </c>
      <c r="B137">
        <v>15.76403655376454</v>
      </c>
      <c r="C137">
        <v>790.7450256227986</v>
      </c>
      <c r="D137">
        <v>0.6119023605757887</v>
      </c>
      <c r="E137">
        <v>115.188657499882</v>
      </c>
      <c r="F137">
        <v>31.33209341158993</v>
      </c>
      <c r="G137">
        <v>18902.03160410825</v>
      </c>
      <c r="H137">
        <v>0.2011142874914292</v>
      </c>
      <c r="I137">
        <v>0.1563070250590044</v>
      </c>
      <c r="J137">
        <v>13.73167524955759</v>
      </c>
      <c r="K137">
        <v>2.855801229397878</v>
      </c>
      <c r="L137">
        <v>925.3311583210259</v>
      </c>
      <c r="M137">
        <v>655.4642607875513</v>
      </c>
      <c r="N137">
        <v>926.8118968946533</v>
      </c>
    </row>
    <row r="138" spans="1:14">
      <c r="A138">
        <v>136</v>
      </c>
      <c r="B138">
        <v>15.91822624220799</v>
      </c>
      <c r="C138">
        <v>793.0161202314214</v>
      </c>
      <c r="D138">
        <v>0.6119457456180235</v>
      </c>
      <c r="E138">
        <v>115.3882627613076</v>
      </c>
      <c r="F138">
        <v>31.24236238770713</v>
      </c>
      <c r="G138">
        <v>18902.03160410826</v>
      </c>
      <c r="H138">
        <v>0.2012490426658451</v>
      </c>
      <c r="I138">
        <v>0.1563204717308612</v>
      </c>
      <c r="J138">
        <v>13.74764994458663</v>
      </c>
      <c r="K138">
        <v>2.855801229397878</v>
      </c>
      <c r="L138">
        <v>925.3311583210259</v>
      </c>
      <c r="M138">
        <v>655.1525691382005</v>
      </c>
      <c r="N138">
        <v>921.0294633344336</v>
      </c>
    </row>
    <row r="139" spans="1:14">
      <c r="A139">
        <v>137</v>
      </c>
      <c r="B139">
        <v>15.98145325506933</v>
      </c>
      <c r="C139">
        <v>792.3364583255384</v>
      </c>
      <c r="D139">
        <v>0.6119722059783596</v>
      </c>
      <c r="E139">
        <v>115.2786841732763</v>
      </c>
      <c r="F139">
        <v>31.26916191629325</v>
      </c>
      <c r="G139">
        <v>18902.03160410826</v>
      </c>
      <c r="H139">
        <v>0.2013074366128267</v>
      </c>
      <c r="I139">
        <v>0.1563111236065784</v>
      </c>
      <c r="J139">
        <v>13.74940377902907</v>
      </c>
      <c r="K139">
        <v>2.855801229397878</v>
      </c>
      <c r="L139">
        <v>925.3311583210259</v>
      </c>
      <c r="M139">
        <v>655.0387841349731</v>
      </c>
      <c r="N139">
        <v>919.3213682253663</v>
      </c>
    </row>
    <row r="140" spans="1:14">
      <c r="A140">
        <v>138</v>
      </c>
      <c r="B140">
        <v>16.21613720489768</v>
      </c>
      <c r="C140">
        <v>804.8949991139688</v>
      </c>
      <c r="D140">
        <v>0.6119671297608555</v>
      </c>
      <c r="E140">
        <v>116.6729742911981</v>
      </c>
      <c r="F140">
        <v>30.78127834666233</v>
      </c>
      <c r="G140">
        <v>18902.03160410826</v>
      </c>
      <c r="H140">
        <v>0.2014751949010024</v>
      </c>
      <c r="I140">
        <v>0.1564177633354077</v>
      </c>
      <c r="J140">
        <v>13.80043406682494</v>
      </c>
      <c r="K140">
        <v>2.855801229397878</v>
      </c>
      <c r="L140">
        <v>925.3311583210259</v>
      </c>
      <c r="M140">
        <v>654.526254736766</v>
      </c>
      <c r="N140">
        <v>908.9548444081872</v>
      </c>
    </row>
    <row r="141" spans="1:14">
      <c r="A141">
        <v>139</v>
      </c>
      <c r="B141">
        <v>16.3932066586986</v>
      </c>
      <c r="C141">
        <v>810.7286073553236</v>
      </c>
      <c r="D141">
        <v>0.6119835881160484</v>
      </c>
      <c r="E141">
        <v>117.2888548640638</v>
      </c>
      <c r="F141">
        <v>30.55979125787156</v>
      </c>
      <c r="G141">
        <v>18902.03160410826</v>
      </c>
      <c r="H141">
        <v>0.2016152826702075</v>
      </c>
      <c r="I141">
        <v>0.1564638162654241</v>
      </c>
      <c r="J141">
        <v>13.82780983710705</v>
      </c>
      <c r="K141">
        <v>2.855801229397878</v>
      </c>
      <c r="L141">
        <v>925.3311583210259</v>
      </c>
      <c r="M141">
        <v>654.15870655022</v>
      </c>
      <c r="N141">
        <v>902.272422969167</v>
      </c>
    </row>
    <row r="142" spans="1:14">
      <c r="A142">
        <v>140</v>
      </c>
      <c r="B142">
        <v>16.55379016064167</v>
      </c>
      <c r="C142">
        <v>816.8027951738869</v>
      </c>
      <c r="D142">
        <v>0.6119954633191957</v>
      </c>
      <c r="E142">
        <v>117.9409631389608</v>
      </c>
      <c r="F142">
        <v>30.33253210438533</v>
      </c>
      <c r="G142">
        <v>18902.03160410826</v>
      </c>
      <c r="H142">
        <v>0.2017392925668512</v>
      </c>
      <c r="I142">
        <v>0.1565129751613545</v>
      </c>
      <c r="J142">
        <v>13.85467162542391</v>
      </c>
      <c r="K142">
        <v>2.855801229397878</v>
      </c>
      <c r="L142">
        <v>925.3311583210259</v>
      </c>
      <c r="M142">
        <v>653.8220531019989</v>
      </c>
      <c r="N142">
        <v>896.1433525077977</v>
      </c>
    </row>
    <row r="143" spans="1:14">
      <c r="A143">
        <v>141</v>
      </c>
      <c r="B143">
        <v>16.71643037922466</v>
      </c>
      <c r="C143">
        <v>828.4683168044794</v>
      </c>
      <c r="D143">
        <v>0.6119734532751632</v>
      </c>
      <c r="E143">
        <v>119.2624179572002</v>
      </c>
      <c r="F143">
        <v>29.90542487264569</v>
      </c>
      <c r="G143">
        <v>18902.03160410825</v>
      </c>
      <c r="H143">
        <v>0.2018404355027328</v>
      </c>
      <c r="I143">
        <v>0.1566151610060598</v>
      </c>
      <c r="J143">
        <v>13.89684087275734</v>
      </c>
      <c r="K143">
        <v>2.855801229397878</v>
      </c>
      <c r="L143">
        <v>925.3311583210259</v>
      </c>
      <c r="M143">
        <v>653.4614714118896</v>
      </c>
      <c r="N143">
        <v>888.992697817155</v>
      </c>
    </row>
    <row r="144" spans="1:14">
      <c r="A144">
        <v>142</v>
      </c>
      <c r="B144">
        <v>16.97123402169209</v>
      </c>
      <c r="C144">
        <v>841.8792635734678</v>
      </c>
      <c r="D144">
        <v>0.6119684303946488</v>
      </c>
      <c r="E144">
        <v>120.749453455493</v>
      </c>
      <c r="F144">
        <v>29.42903820008569</v>
      </c>
      <c r="G144">
        <v>18902.03160410826</v>
      </c>
      <c r="H144">
        <v>0.2020183592060476</v>
      </c>
      <c r="I144">
        <v>0.15672910211422</v>
      </c>
      <c r="J144">
        <v>13.94824042870937</v>
      </c>
      <c r="K144">
        <v>2.855801229397878</v>
      </c>
      <c r="L144">
        <v>925.3311583210259</v>
      </c>
      <c r="M144">
        <v>652.9193924938074</v>
      </c>
      <c r="N144">
        <v>879.0681731842576</v>
      </c>
    </row>
    <row r="145" spans="1:14">
      <c r="A145">
        <v>143</v>
      </c>
      <c r="B145">
        <v>17.16280266362118</v>
      </c>
      <c r="C145">
        <v>848.7761373954033</v>
      </c>
      <c r="D145">
        <v>0.6119884605934945</v>
      </c>
      <c r="E145">
        <v>121.4836562307917</v>
      </c>
      <c r="F145">
        <v>29.18990758103961</v>
      </c>
      <c r="G145">
        <v>18902.03160410825</v>
      </c>
      <c r="H145">
        <v>0.202169038914032</v>
      </c>
      <c r="I145">
        <v>0.1567842096030838</v>
      </c>
      <c r="J145">
        <v>13.97794201577033</v>
      </c>
      <c r="K145">
        <v>2.855801229397878</v>
      </c>
      <c r="L145">
        <v>925.3311583210259</v>
      </c>
      <c r="M145">
        <v>652.5183745010821</v>
      </c>
      <c r="N145">
        <v>872.1327676034073</v>
      </c>
    </row>
    <row r="146" spans="1:14">
      <c r="A146">
        <v>144</v>
      </c>
      <c r="B146">
        <v>17.39290751760449</v>
      </c>
      <c r="C146">
        <v>853.4383948920687</v>
      </c>
      <c r="D146">
        <v>0.6120389934732202</v>
      </c>
      <c r="E146">
        <v>121.9339796293999</v>
      </c>
      <c r="F146">
        <v>29.03044573088006</v>
      </c>
      <c r="G146">
        <v>18902.03160410825</v>
      </c>
      <c r="H146">
        <v>0.202360343358839</v>
      </c>
      <c r="I146">
        <v>0.1568165286826293</v>
      </c>
      <c r="J146">
        <v>14.00380864898652</v>
      </c>
      <c r="K146">
        <v>2.855801229397878</v>
      </c>
      <c r="L146">
        <v>925.3311583210259</v>
      </c>
      <c r="M146">
        <v>652.0621567529639</v>
      </c>
      <c r="N146">
        <v>864.7790037014721</v>
      </c>
    </row>
    <row r="147" spans="1:14">
      <c r="A147">
        <v>145</v>
      </c>
      <c r="B147">
        <v>17.44103596492709</v>
      </c>
      <c r="C147">
        <v>860.8140707019135</v>
      </c>
      <c r="D147">
        <v>0.6120015626034107</v>
      </c>
      <c r="E147">
        <v>122.7937860454165</v>
      </c>
      <c r="F147">
        <v>28.78170542375235</v>
      </c>
      <c r="G147">
        <v>18902.03160410825</v>
      </c>
      <c r="H147">
        <v>0.2023745378485196</v>
      </c>
      <c r="I147">
        <v>0.156883806249035</v>
      </c>
      <c r="J147">
        <v>14.02560288941648</v>
      </c>
      <c r="K147">
        <v>2.855801229397878</v>
      </c>
      <c r="L147">
        <v>925.3311583210259</v>
      </c>
      <c r="M147">
        <v>651.9384890690184</v>
      </c>
      <c r="N147">
        <v>862.2624910165861</v>
      </c>
    </row>
    <row r="148" spans="1:14">
      <c r="A148">
        <v>146</v>
      </c>
      <c r="B148">
        <v>17.65127201094285</v>
      </c>
      <c r="C148">
        <v>867.2154116150072</v>
      </c>
      <c r="D148">
        <v>0.6120290917807033</v>
      </c>
      <c r="E148">
        <v>123.4622855975272</v>
      </c>
      <c r="F148">
        <v>28.56925358536243</v>
      </c>
      <c r="G148">
        <v>18902.03160410825</v>
      </c>
      <c r="H148">
        <v>0.2025380440841662</v>
      </c>
      <c r="I148">
        <v>0.1569338068292909</v>
      </c>
      <c r="J148">
        <v>14.0542636899684</v>
      </c>
      <c r="K148">
        <v>2.855801229397878</v>
      </c>
      <c r="L148">
        <v>925.3311583210259</v>
      </c>
      <c r="M148">
        <v>651.5183146711972</v>
      </c>
      <c r="N148">
        <v>855.484962539348</v>
      </c>
    </row>
    <row r="149" spans="1:14">
      <c r="A149">
        <v>147</v>
      </c>
      <c r="B149">
        <v>17.83842095834477</v>
      </c>
      <c r="C149">
        <v>879.379452249109</v>
      </c>
      <c r="D149">
        <v>0.612010634407155</v>
      </c>
      <c r="E149">
        <v>124.8285955661579</v>
      </c>
      <c r="F149">
        <v>28.17406859370781</v>
      </c>
      <c r="G149">
        <v>18902.03160410825</v>
      </c>
      <c r="H149">
        <v>0.2026605810549343</v>
      </c>
      <c r="I149">
        <v>0.1570390476853744</v>
      </c>
      <c r="J149">
        <v>14.09549275124049</v>
      </c>
      <c r="K149">
        <v>2.855801229397878</v>
      </c>
      <c r="L149">
        <v>925.3311583210259</v>
      </c>
      <c r="M149">
        <v>651.1101560962735</v>
      </c>
      <c r="N149">
        <v>848.4675704880283</v>
      </c>
    </row>
    <row r="150" spans="1:14">
      <c r="A150">
        <v>148</v>
      </c>
      <c r="B150">
        <v>18.11450659082678</v>
      </c>
      <c r="C150">
        <v>890.3725309952217</v>
      </c>
      <c r="D150">
        <v>0.6120263075763791</v>
      </c>
      <c r="E150">
        <v>126.0139054293662</v>
      </c>
      <c r="F150">
        <v>27.82621447212702</v>
      </c>
      <c r="G150">
        <v>18902.03160410825</v>
      </c>
      <c r="H150">
        <v>0.2028662450137642</v>
      </c>
      <c r="I150">
        <v>0.1571288594022483</v>
      </c>
      <c r="J150">
        <v>14.13833515947165</v>
      </c>
      <c r="K150">
        <v>2.855801229397878</v>
      </c>
      <c r="L150">
        <v>925.3311583210259</v>
      </c>
      <c r="M150">
        <v>650.546007206539</v>
      </c>
      <c r="N150">
        <v>839.5789583478504</v>
      </c>
    </row>
    <row r="151" spans="1:14">
      <c r="A151">
        <v>149</v>
      </c>
      <c r="B151">
        <v>18.2252984766055</v>
      </c>
      <c r="C151">
        <v>896.7719435617023</v>
      </c>
      <c r="D151">
        <v>0.612023551605853</v>
      </c>
      <c r="E151">
        <v>126.7240826277251</v>
      </c>
      <c r="F151">
        <v>27.62764511695376</v>
      </c>
      <c r="G151">
        <v>18902.03160410826</v>
      </c>
      <c r="H151">
        <v>0.2029463267148497</v>
      </c>
      <c r="I151">
        <v>0.1571830704136682</v>
      </c>
      <c r="J151">
        <v>14.16013216165934</v>
      </c>
      <c r="K151">
        <v>2.855801229397878</v>
      </c>
      <c r="L151">
        <v>925.3311583210259</v>
      </c>
      <c r="M151">
        <v>650.3000822806977</v>
      </c>
      <c r="N151">
        <v>835.4282453515009</v>
      </c>
    </row>
    <row r="152" spans="1:14">
      <c r="A152">
        <v>150</v>
      </c>
      <c r="B152">
        <v>18.27802320139192</v>
      </c>
      <c r="C152">
        <v>903.017261045399</v>
      </c>
      <c r="D152">
        <v>0.6119986251223474</v>
      </c>
      <c r="E152">
        <v>127.4452001286039</v>
      </c>
      <c r="F152">
        <v>27.43657079033177</v>
      </c>
      <c r="G152">
        <v>18902.03160410826</v>
      </c>
      <c r="H152">
        <v>0.202969742485667</v>
      </c>
      <c r="I152">
        <v>0.1572392151925764</v>
      </c>
      <c r="J152">
        <v>14.17780888089319</v>
      </c>
      <c r="K152">
        <v>2.855801229397878</v>
      </c>
      <c r="L152">
        <v>925.3311583210259</v>
      </c>
      <c r="M152">
        <v>650.172669417943</v>
      </c>
      <c r="N152">
        <v>833.1124911963157</v>
      </c>
    </row>
    <row r="153" spans="1:14">
      <c r="A153">
        <v>151</v>
      </c>
      <c r="B153">
        <v>18.25077500942026</v>
      </c>
      <c r="C153">
        <v>903.6385292614315</v>
      </c>
      <c r="D153">
        <v>0.6119851404485305</v>
      </c>
      <c r="E153">
        <v>127.5328046303551</v>
      </c>
      <c r="F153">
        <v>27.41770764003772</v>
      </c>
      <c r="G153">
        <v>18902.03160410825</v>
      </c>
      <c r="H153">
        <v>0.2029412803390556</v>
      </c>
      <c r="I153">
        <v>0.157246565091383</v>
      </c>
      <c r="J153">
        <v>14.17759942861905</v>
      </c>
      <c r="K153">
        <v>2.855801229397878</v>
      </c>
      <c r="L153">
        <v>925.3311583210259</v>
      </c>
      <c r="M153">
        <v>650.2233379665446</v>
      </c>
      <c r="N153">
        <v>833.7541152371581</v>
      </c>
    </row>
    <row r="154" spans="1:14">
      <c r="A154">
        <v>152</v>
      </c>
      <c r="B154">
        <v>18.4832308425952</v>
      </c>
      <c r="C154">
        <v>911.2712076472995</v>
      </c>
      <c r="D154">
        <v>0.61201091699289</v>
      </c>
      <c r="E154">
        <v>128.3346713720978</v>
      </c>
      <c r="F154">
        <v>27.18806080961227</v>
      </c>
      <c r="G154">
        <v>18902.03160410825</v>
      </c>
      <c r="H154">
        <v>0.203123278148349</v>
      </c>
      <c r="I154">
        <v>0.1573065669691832</v>
      </c>
      <c r="J154">
        <v>14.20888140622499</v>
      </c>
      <c r="K154">
        <v>2.855801229397878</v>
      </c>
      <c r="L154">
        <v>925.3311583210259</v>
      </c>
      <c r="M154">
        <v>649.7522307908289</v>
      </c>
      <c r="N154">
        <v>826.7548112158626</v>
      </c>
    </row>
    <row r="155" spans="1:14">
      <c r="A155">
        <v>153</v>
      </c>
      <c r="B155">
        <v>18.70990699165974</v>
      </c>
      <c r="C155">
        <v>922.8530019946708</v>
      </c>
      <c r="D155">
        <v>0.6120073072373259</v>
      </c>
      <c r="E155">
        <v>129.6112039142077</v>
      </c>
      <c r="F155">
        <v>26.84685096544408</v>
      </c>
      <c r="G155">
        <v>18902.03160410826</v>
      </c>
      <c r="H155">
        <v>0.203282523378975</v>
      </c>
      <c r="I155">
        <v>0.1574041695752015</v>
      </c>
      <c r="J155">
        <v>14.24823603244737</v>
      </c>
      <c r="K155">
        <v>2.855801229397878</v>
      </c>
      <c r="L155">
        <v>925.3311583210259</v>
      </c>
      <c r="M155">
        <v>649.278602231867</v>
      </c>
      <c r="N155">
        <v>819.5133434730662</v>
      </c>
    </row>
    <row r="156" spans="1:14">
      <c r="A156">
        <v>154</v>
      </c>
      <c r="B156">
        <v>18.8815994325797</v>
      </c>
      <c r="C156">
        <v>931.757695905605</v>
      </c>
      <c r="D156">
        <v>0.6120069233787609</v>
      </c>
      <c r="E156">
        <v>130.5933381650498</v>
      </c>
      <c r="F156">
        <v>26.59027890666716</v>
      </c>
      <c r="G156">
        <v>18902.03160410825</v>
      </c>
      <c r="H156">
        <v>0.2034028110890334</v>
      </c>
      <c r="I156">
        <v>0.1574792813358211</v>
      </c>
      <c r="J156">
        <v>14.27788924536667</v>
      </c>
      <c r="K156">
        <v>2.855801229397878</v>
      </c>
      <c r="L156">
        <v>925.3311583210259</v>
      </c>
      <c r="M156">
        <v>648.9193992328885</v>
      </c>
      <c r="N156">
        <v>814.1068038151722</v>
      </c>
    </row>
    <row r="157" spans="1:14">
      <c r="A157">
        <v>155</v>
      </c>
      <c r="B157">
        <v>18.89604099295072</v>
      </c>
      <c r="C157">
        <v>937.8474870340117</v>
      </c>
      <c r="D157">
        <v>0.6119715332340727</v>
      </c>
      <c r="E157">
        <v>131.3132194292774</v>
      </c>
      <c r="F157">
        <v>26.41761837622228</v>
      </c>
      <c r="G157">
        <v>18902.03160410826</v>
      </c>
      <c r="H157">
        <v>0.2033917540721426</v>
      </c>
      <c r="I157">
        <v>0.1575358043737722</v>
      </c>
      <c r="J157">
        <v>14.2918753666231</v>
      </c>
      <c r="K157">
        <v>2.855801229397878</v>
      </c>
      <c r="L157">
        <v>925.3311583210259</v>
      </c>
      <c r="M157">
        <v>648.8652896614723</v>
      </c>
      <c r="N157">
        <v>812.8740344115942</v>
      </c>
    </row>
    <row r="158" spans="1:14">
      <c r="A158">
        <v>156</v>
      </c>
      <c r="B158">
        <v>18.95520305947876</v>
      </c>
      <c r="C158">
        <v>936.9358680009657</v>
      </c>
      <c r="D158">
        <v>0.6119940110718328</v>
      </c>
      <c r="E158">
        <v>131.1779147417612</v>
      </c>
      <c r="F158">
        <v>26.44332216720949</v>
      </c>
      <c r="G158">
        <v>18902.03160410825</v>
      </c>
      <c r="H158">
        <v>0.2034464720999685</v>
      </c>
      <c r="I158">
        <v>0.1575245021115564</v>
      </c>
      <c r="J158">
        <v>14.29333165842784</v>
      </c>
      <c r="K158">
        <v>2.855801229397878</v>
      </c>
      <c r="L158">
        <v>925.3311583210259</v>
      </c>
      <c r="M158">
        <v>648.7644589506903</v>
      </c>
      <c r="N158">
        <v>811.7694455012655</v>
      </c>
    </row>
    <row r="159" spans="1:14">
      <c r="A159">
        <v>157</v>
      </c>
      <c r="B159">
        <v>19.22970539173084</v>
      </c>
      <c r="C159">
        <v>948.9113857130352</v>
      </c>
      <c r="D159">
        <v>0.6120044836454218</v>
      </c>
      <c r="E159">
        <v>132.478046317933</v>
      </c>
      <c r="F159">
        <v>26.10960030682583</v>
      </c>
      <c r="G159">
        <v>18902.03160410826</v>
      </c>
      <c r="H159">
        <v>0.2036463143465832</v>
      </c>
      <c r="I159">
        <v>0.1576233548869554</v>
      </c>
      <c r="J159">
        <v>14.33482621840897</v>
      </c>
      <c r="K159">
        <v>2.855801229397878</v>
      </c>
      <c r="L159">
        <v>925.3311583210259</v>
      </c>
      <c r="M159">
        <v>648.2044170929281</v>
      </c>
      <c r="N159">
        <v>803.805183717841</v>
      </c>
    </row>
    <row r="160" spans="1:14">
      <c r="A160">
        <v>158</v>
      </c>
      <c r="B160">
        <v>19.33399521727623</v>
      </c>
      <c r="C160">
        <v>956.5729665271695</v>
      </c>
      <c r="D160">
        <v>0.6119942215848592</v>
      </c>
      <c r="E160">
        <v>133.3429765614624</v>
      </c>
      <c r="F160">
        <v>25.90047792957349</v>
      </c>
      <c r="G160">
        <v>18902.03160410826</v>
      </c>
      <c r="H160">
        <v>0.2037097641565382</v>
      </c>
      <c r="I160">
        <v>0.1576901401366573</v>
      </c>
      <c r="J160">
        <v>14.35683184958284</v>
      </c>
      <c r="K160">
        <v>2.855801229397878</v>
      </c>
      <c r="L160">
        <v>925.3311583210259</v>
      </c>
      <c r="M160">
        <v>647.9782998262602</v>
      </c>
      <c r="N160">
        <v>800.2941281147637</v>
      </c>
    </row>
    <row r="161" spans="1:14">
      <c r="A161">
        <v>159</v>
      </c>
      <c r="B161">
        <v>19.44733397223839</v>
      </c>
      <c r="C161">
        <v>963.6633214807225</v>
      </c>
      <c r="D161">
        <v>0.6119875194065901</v>
      </c>
      <c r="E161">
        <v>134.1354657507907</v>
      </c>
      <c r="F161">
        <v>25.70990973226454</v>
      </c>
      <c r="G161">
        <v>18902.03160410826</v>
      </c>
      <c r="H161">
        <v>0.2037833275478252</v>
      </c>
      <c r="I161">
        <v>0.1577510986609468</v>
      </c>
      <c r="J161">
        <v>14.37793255822346</v>
      </c>
      <c r="K161">
        <v>2.855801229397878</v>
      </c>
      <c r="L161">
        <v>925.3311583210259</v>
      </c>
      <c r="M161">
        <v>647.7388919817952</v>
      </c>
      <c r="N161">
        <v>796.7431615850571</v>
      </c>
    </row>
    <row r="162" spans="1:14">
      <c r="A162">
        <v>160</v>
      </c>
      <c r="B162">
        <v>19.70442438385058</v>
      </c>
      <c r="C162">
        <v>971.7605663631325</v>
      </c>
      <c r="D162">
        <v>0.6120127600057849</v>
      </c>
      <c r="E162">
        <v>134.9798703402987</v>
      </c>
      <c r="F162">
        <v>25.49568058754227</v>
      </c>
      <c r="G162">
        <v>18902.03160410825</v>
      </c>
      <c r="H162">
        <v>0.2039829472303163</v>
      </c>
      <c r="I162">
        <v>0.157814237797735</v>
      </c>
      <c r="J162">
        <v>14.40922597714422</v>
      </c>
      <c r="K162">
        <v>2.855801229397878</v>
      </c>
      <c r="L162">
        <v>925.3311583210259</v>
      </c>
      <c r="M162">
        <v>647.2299567439662</v>
      </c>
      <c r="N162">
        <v>790.0782846265478</v>
      </c>
    </row>
    <row r="163" spans="1:14">
      <c r="A163">
        <v>161</v>
      </c>
      <c r="B163">
        <v>19.99521184858646</v>
      </c>
      <c r="C163">
        <v>983.7889302234502</v>
      </c>
      <c r="D163">
        <v>0.612026849672529</v>
      </c>
      <c r="E163">
        <v>136.2763971713651</v>
      </c>
      <c r="F163">
        <v>25.1839558734781</v>
      </c>
      <c r="G163">
        <v>18902.03160410826</v>
      </c>
      <c r="H163">
        <v>0.2041972771987048</v>
      </c>
      <c r="I163">
        <v>0.1579125207287548</v>
      </c>
      <c r="J163">
        <v>14.44983597532833</v>
      </c>
      <c r="K163">
        <v>2.855801229397878</v>
      </c>
      <c r="L163">
        <v>925.3311583210259</v>
      </c>
      <c r="M163">
        <v>646.6428458468429</v>
      </c>
      <c r="N163">
        <v>782.2856409084665</v>
      </c>
    </row>
    <row r="164" spans="1:14">
      <c r="A164">
        <v>162</v>
      </c>
      <c r="B164">
        <v>20.15772205391128</v>
      </c>
      <c r="C164">
        <v>993.4642580763849</v>
      </c>
      <c r="D164">
        <v>0.6120164573145205</v>
      </c>
      <c r="E164">
        <v>137.3531124573638</v>
      </c>
      <c r="F164">
        <v>24.93868984832534</v>
      </c>
      <c r="G164">
        <v>18902.03160410825</v>
      </c>
      <c r="H164">
        <v>0.2043040940790394</v>
      </c>
      <c r="I164">
        <v>0.1579952316797267</v>
      </c>
      <c r="J164">
        <v>14.47782369866757</v>
      </c>
      <c r="K164">
        <v>2.855801229397878</v>
      </c>
      <c r="L164">
        <v>925.3311583210259</v>
      </c>
      <c r="M164">
        <v>646.3046151961398</v>
      </c>
      <c r="N164">
        <v>777.6936979547073</v>
      </c>
    </row>
    <row r="165" spans="1:14">
      <c r="A165">
        <v>163</v>
      </c>
      <c r="B165">
        <v>20.24063138974031</v>
      </c>
      <c r="C165">
        <v>1003.48258257278</v>
      </c>
      <c r="D165">
        <v>0.6119789322837539</v>
      </c>
      <c r="E165">
        <v>138.5067072170169</v>
      </c>
      <c r="F165">
        <v>24.68971304319242</v>
      </c>
      <c r="G165">
        <v>18902.03160410826</v>
      </c>
      <c r="H165">
        <v>0.2043401650106775</v>
      </c>
      <c r="I165">
        <v>0.1580848557173053</v>
      </c>
      <c r="J165">
        <v>14.50150979520926</v>
      </c>
      <c r="K165">
        <v>2.855801229397878</v>
      </c>
      <c r="L165">
        <v>925.3311583210259</v>
      </c>
      <c r="M165">
        <v>646.1063369530807</v>
      </c>
      <c r="N165">
        <v>774.6863689297703</v>
      </c>
    </row>
    <row r="166" spans="1:14">
      <c r="A166">
        <v>164</v>
      </c>
      <c r="B166">
        <v>20.42396525959465</v>
      </c>
      <c r="C166">
        <v>1006.917525253261</v>
      </c>
      <c r="D166">
        <v>0.6120141716144567</v>
      </c>
      <c r="E166">
        <v>138.8297989265531</v>
      </c>
      <c r="F166">
        <v>24.60548792348409</v>
      </c>
      <c r="G166">
        <v>18902.03160410826</v>
      </c>
      <c r="H166">
        <v>0.2044902504738612</v>
      </c>
      <c r="I166">
        <v>0.1581079964666605</v>
      </c>
      <c r="J166">
        <v>14.51848392358582</v>
      </c>
      <c r="K166">
        <v>2.855801229397878</v>
      </c>
      <c r="L166">
        <v>925.3311583210259</v>
      </c>
      <c r="M166">
        <v>645.758765765051</v>
      </c>
      <c r="N166">
        <v>770.5466967828866</v>
      </c>
    </row>
    <row r="167" spans="1:14">
      <c r="A167">
        <v>165</v>
      </c>
      <c r="B167">
        <v>20.54348510640475</v>
      </c>
      <c r="C167">
        <v>1015.941843479695</v>
      </c>
      <c r="D167">
        <v>0.6119958990762883</v>
      </c>
      <c r="E167">
        <v>139.846869745681</v>
      </c>
      <c r="F167">
        <v>24.38692447463777</v>
      </c>
      <c r="G167">
        <v>18902.03160410825</v>
      </c>
      <c r="H167">
        <v>0.2045638252991593</v>
      </c>
      <c r="I167">
        <v>0.1581863650131318</v>
      </c>
      <c r="J167">
        <v>14.54197192590568</v>
      </c>
      <c r="K167">
        <v>2.855801229397878</v>
      </c>
      <c r="L167">
        <v>925.3311583210259</v>
      </c>
      <c r="M167">
        <v>645.4972544920316</v>
      </c>
      <c r="N167">
        <v>767.0172302878441</v>
      </c>
    </row>
    <row r="168" spans="1:14">
      <c r="A168">
        <v>166</v>
      </c>
      <c r="B168">
        <v>20.82637667411086</v>
      </c>
      <c r="C168">
        <v>1025.784526345009</v>
      </c>
      <c r="D168">
        <v>0.6120188058102243</v>
      </c>
      <c r="E168">
        <v>140.8853470857647</v>
      </c>
      <c r="F168">
        <v>24.15292526963954</v>
      </c>
      <c r="G168">
        <v>18902.03160410825</v>
      </c>
      <c r="H168">
        <v>0.2047776759180143</v>
      </c>
      <c r="I168">
        <v>0.1582645017490601</v>
      </c>
      <c r="J168">
        <v>14.57594711440754</v>
      </c>
      <c r="K168">
        <v>2.855801229397878</v>
      </c>
      <c r="L168">
        <v>925.3311583210259</v>
      </c>
      <c r="M168">
        <v>644.9417469078741</v>
      </c>
      <c r="N168">
        <v>760.3014459276854</v>
      </c>
    </row>
    <row r="169" spans="1:14">
      <c r="A169">
        <v>167</v>
      </c>
      <c r="B169">
        <v>21.05801019019864</v>
      </c>
      <c r="C169">
        <v>1038.27532266153</v>
      </c>
      <c r="D169">
        <v>0.6120145793118772</v>
      </c>
      <c r="E169">
        <v>142.2614394783536</v>
      </c>
      <c r="F169">
        <v>23.86235757202936</v>
      </c>
      <c r="G169">
        <v>18902.03160410826</v>
      </c>
      <c r="H169">
        <v>0.2049372946844979</v>
      </c>
      <c r="I169">
        <v>0.1583697007304075</v>
      </c>
      <c r="J169">
        <v>14.61122600529689</v>
      </c>
      <c r="K169">
        <v>2.855801229397878</v>
      </c>
      <c r="L169">
        <v>925.3311583210259</v>
      </c>
      <c r="M169">
        <v>644.4640951377238</v>
      </c>
      <c r="N169">
        <v>754.3218750976071</v>
      </c>
    </row>
    <row r="170" spans="1:14">
      <c r="A170">
        <v>168</v>
      </c>
      <c r="B170">
        <v>21.23467816624939</v>
      </c>
      <c r="C170">
        <v>1045.384353076524</v>
      </c>
      <c r="D170">
        <v>0.6120218032568454</v>
      </c>
      <c r="E170">
        <v>143.0244848988845</v>
      </c>
      <c r="F170">
        <v>23.70008402617633</v>
      </c>
      <c r="G170">
        <v>18902.03160410826</v>
      </c>
      <c r="H170">
        <v>0.2050655585316457</v>
      </c>
      <c r="I170">
        <v>0.1584275548269947</v>
      </c>
      <c r="J170">
        <v>14.63352046421899</v>
      </c>
      <c r="K170">
        <v>2.855801229397878</v>
      </c>
      <c r="L170">
        <v>925.3311583210259</v>
      </c>
      <c r="M170">
        <v>644.1169969139147</v>
      </c>
      <c r="N170">
        <v>750.2822870296442</v>
      </c>
    </row>
    <row r="171" spans="1:14">
      <c r="A171">
        <v>169</v>
      </c>
      <c r="B171">
        <v>21.39351678768643</v>
      </c>
      <c r="C171">
        <v>1048.875035774529</v>
      </c>
      <c r="D171">
        <v>0.6120468704415806</v>
      </c>
      <c r="E171">
        <v>143.36517902226</v>
      </c>
      <c r="F171">
        <v>23.62120954596682</v>
      </c>
      <c r="G171">
        <v>18902.03160410824</v>
      </c>
      <c r="H171">
        <v>0.2051924248427083</v>
      </c>
      <c r="I171">
        <v>0.1584524149350538</v>
      </c>
      <c r="J171">
        <v>14.64852634896975</v>
      </c>
      <c r="K171">
        <v>2.855801229397878</v>
      </c>
      <c r="L171">
        <v>925.3311583210259</v>
      </c>
      <c r="M171">
        <v>643.8179760884479</v>
      </c>
      <c r="N171">
        <v>746.9973584684473</v>
      </c>
    </row>
    <row r="172" spans="1:14">
      <c r="A172">
        <v>170</v>
      </c>
      <c r="B172">
        <v>21.41720120406303</v>
      </c>
      <c r="C172">
        <v>1047.97725095976</v>
      </c>
      <c r="D172">
        <v>0.612058169299155</v>
      </c>
      <c r="E172">
        <v>143.2480384752627</v>
      </c>
      <c r="F172">
        <v>23.64144544633339</v>
      </c>
      <c r="G172">
        <v>18902.03160410826</v>
      </c>
      <c r="H172">
        <v>0.205215447956349</v>
      </c>
      <c r="I172">
        <v>0.1584429910999952</v>
      </c>
      <c r="J172">
        <v>14.64831510606106</v>
      </c>
      <c r="K172">
        <v>2.855801229397878</v>
      </c>
      <c r="L172">
        <v>925.3311583210259</v>
      </c>
      <c r="M172">
        <v>643.7826584465473</v>
      </c>
      <c r="N172">
        <v>746.7391208340408</v>
      </c>
    </row>
    <row r="173" spans="1:14">
      <c r="A173">
        <v>171</v>
      </c>
      <c r="B173">
        <v>21.57306287116877</v>
      </c>
      <c r="C173">
        <v>1058.518313475484</v>
      </c>
      <c r="D173">
        <v>0.612042591313574</v>
      </c>
      <c r="E173">
        <v>144.4266699013622</v>
      </c>
      <c r="F173">
        <v>23.40601640250924</v>
      </c>
      <c r="G173">
        <v>18902.03160410826</v>
      </c>
      <c r="H173">
        <v>0.2053153444940145</v>
      </c>
      <c r="I173">
        <v>0.1585335766075728</v>
      </c>
      <c r="J173">
        <v>14.67496979511742</v>
      </c>
      <c r="K173">
        <v>2.855801229397878</v>
      </c>
      <c r="L173">
        <v>925.3311583210259</v>
      </c>
      <c r="M173">
        <v>643.4511803634101</v>
      </c>
      <c r="N173">
        <v>742.5912163942569</v>
      </c>
    </row>
    <row r="174" spans="1:14">
      <c r="A174">
        <v>172</v>
      </c>
      <c r="B174">
        <v>21.83455938354981</v>
      </c>
      <c r="C174">
        <v>1069.357952679758</v>
      </c>
      <c r="D174">
        <v>0.6120547709286587</v>
      </c>
      <c r="E174">
        <v>145.5914867451725</v>
      </c>
      <c r="F174">
        <v>23.16875929661993</v>
      </c>
      <c r="G174">
        <v>18902.03160410825</v>
      </c>
      <c r="H174">
        <v>0.2055058418627818</v>
      </c>
      <c r="I174">
        <v>0.1586218644471299</v>
      </c>
      <c r="J174">
        <v>14.70767994727999</v>
      </c>
      <c r="K174">
        <v>2.855801229397878</v>
      </c>
      <c r="L174">
        <v>925.3311583210259</v>
      </c>
      <c r="M174">
        <v>642.9343194824834</v>
      </c>
      <c r="N174">
        <v>736.7285080895739</v>
      </c>
    </row>
    <row r="175" spans="1:14">
      <c r="A175">
        <v>173</v>
      </c>
      <c r="B175">
        <v>22.03932551409976</v>
      </c>
      <c r="C175">
        <v>1077.681102536656</v>
      </c>
      <c r="D175">
        <v>0.6120623450822635</v>
      </c>
      <c r="E175">
        <v>146.4837776294067</v>
      </c>
      <c r="F175">
        <v>22.98982226675993</v>
      </c>
      <c r="G175">
        <v>18902.03160410825</v>
      </c>
      <c r="H175">
        <v>0.2056552361692825</v>
      </c>
      <c r="I175">
        <v>0.1586894461834026</v>
      </c>
      <c r="J175">
        <v>14.73271435582029</v>
      </c>
      <c r="K175">
        <v>2.855801229397878</v>
      </c>
      <c r="L175">
        <v>925.3311583210259</v>
      </c>
      <c r="M175">
        <v>642.531829308312</v>
      </c>
      <c r="N175">
        <v>732.2622530023422</v>
      </c>
    </row>
    <row r="176" spans="1:14">
      <c r="A176">
        <v>174</v>
      </c>
      <c r="B176">
        <v>22.19574440455394</v>
      </c>
      <c r="C176">
        <v>1079.222270066932</v>
      </c>
      <c r="D176">
        <v>0.6120965783947785</v>
      </c>
      <c r="E176">
        <v>146.59407833631</v>
      </c>
      <c r="F176">
        <v>22.95699198833901</v>
      </c>
      <c r="G176">
        <v>18902.03160410826</v>
      </c>
      <c r="H176">
        <v>0.2057856398966823</v>
      </c>
      <c r="I176">
        <v>0.1586962956624952</v>
      </c>
      <c r="J176">
        <v>14.74400039815007</v>
      </c>
      <c r="K176">
        <v>2.855801229397878</v>
      </c>
      <c r="L176">
        <v>925.3311583210259</v>
      </c>
      <c r="M176">
        <v>642.2514513648727</v>
      </c>
      <c r="N176">
        <v>729.5140244702583</v>
      </c>
    </row>
    <row r="177" spans="1:14">
      <c r="A177">
        <v>175</v>
      </c>
      <c r="B177">
        <v>22.25044495775104</v>
      </c>
      <c r="C177">
        <v>1078.002138550295</v>
      </c>
      <c r="D177">
        <v>0.6121160151678601</v>
      </c>
      <c r="E177">
        <v>146.4253939141701</v>
      </c>
      <c r="F177">
        <v>22.98297574889984</v>
      </c>
      <c r="G177">
        <v>18902.03160410826</v>
      </c>
      <c r="H177">
        <v>0.2058346399182308</v>
      </c>
      <c r="I177">
        <v>0.1586825692842318</v>
      </c>
      <c r="J177">
        <v>14.74504501632165</v>
      </c>
      <c r="K177">
        <v>2.855801229397878</v>
      </c>
      <c r="L177">
        <v>925.3311583210259</v>
      </c>
      <c r="M177">
        <v>642.1682396294772</v>
      </c>
      <c r="N177">
        <v>728.9003176298872</v>
      </c>
    </row>
    <row r="178" spans="1:14">
      <c r="A178">
        <v>176</v>
      </c>
      <c r="B178">
        <v>22.51024170892585</v>
      </c>
      <c r="C178">
        <v>1090.112648904513</v>
      </c>
      <c r="D178">
        <v>0.6121183675609229</v>
      </c>
      <c r="E178">
        <v>147.7406957217043</v>
      </c>
      <c r="F178">
        <v>22.72764840630135</v>
      </c>
      <c r="G178">
        <v>18902.03160410824</v>
      </c>
      <c r="H178">
        <v>0.2060185503892803</v>
      </c>
      <c r="I178">
        <v>0.1587826725339562</v>
      </c>
      <c r="J178">
        <v>14.77882221435161</v>
      </c>
      <c r="K178">
        <v>2.855801229397878</v>
      </c>
      <c r="L178">
        <v>925.3311583210259</v>
      </c>
      <c r="M178">
        <v>641.6512901627983</v>
      </c>
      <c r="N178">
        <v>723.1993148668201</v>
      </c>
    </row>
    <row r="179" spans="1:14">
      <c r="A179">
        <v>177</v>
      </c>
      <c r="B179">
        <v>22.66038647836545</v>
      </c>
      <c r="C179">
        <v>1099.476313199302</v>
      </c>
      <c r="D179">
        <v>0.6121063123929957</v>
      </c>
      <c r="E179">
        <v>148.7828116274732</v>
      </c>
      <c r="F179">
        <v>22.53408892045181</v>
      </c>
      <c r="G179">
        <v>18902.03160410826</v>
      </c>
      <c r="H179">
        <v>0.2061129234653237</v>
      </c>
      <c r="I179">
        <v>0.1588628150525404</v>
      </c>
      <c r="J179">
        <v>14.80158671268726</v>
      </c>
      <c r="K179">
        <v>2.855801229397878</v>
      </c>
      <c r="L179">
        <v>925.3311583210259</v>
      </c>
      <c r="M179">
        <v>641.3474964625402</v>
      </c>
      <c r="N179">
        <v>719.8112749825102</v>
      </c>
    </row>
    <row r="180" spans="1:14">
      <c r="A180">
        <v>178</v>
      </c>
      <c r="B180">
        <v>22.84687688886925</v>
      </c>
      <c r="C180">
        <v>1104.849852163566</v>
      </c>
      <c r="D180">
        <v>0.6121213643467598</v>
      </c>
      <c r="E180">
        <v>149.3327311811286</v>
      </c>
      <c r="F180">
        <v>22.42449230458485</v>
      </c>
      <c r="G180">
        <v>18902.03160410825</v>
      </c>
      <c r="H180">
        <v>0.206256368779916</v>
      </c>
      <c r="I180">
        <v>0.1589037337397193</v>
      </c>
      <c r="J180">
        <v>14.82024118824952</v>
      </c>
      <c r="K180">
        <v>2.855801229397878</v>
      </c>
      <c r="L180">
        <v>925.3311583210259</v>
      </c>
      <c r="M180">
        <v>640.9953865293587</v>
      </c>
      <c r="N180">
        <v>716.3326093375531</v>
      </c>
    </row>
    <row r="181" spans="1:14">
      <c r="A181">
        <v>179</v>
      </c>
      <c r="B181">
        <v>23.01398174633419</v>
      </c>
      <c r="C181">
        <v>1110.270988559012</v>
      </c>
      <c r="D181">
        <v>0.6121333311080781</v>
      </c>
      <c r="E181">
        <v>149.8971567305171</v>
      </c>
      <c r="F181">
        <v>22.31499990801276</v>
      </c>
      <c r="G181">
        <v>18902.03160410825</v>
      </c>
      <c r="H181">
        <v>0.2063827461155961</v>
      </c>
      <c r="I181">
        <v>0.158946017597395</v>
      </c>
      <c r="J181">
        <v>14.83777721552089</v>
      </c>
      <c r="K181">
        <v>2.855801229397878</v>
      </c>
      <c r="L181">
        <v>925.3311583210259</v>
      </c>
      <c r="M181">
        <v>640.6771308907978</v>
      </c>
      <c r="N181">
        <v>713.1745044338275</v>
      </c>
    </row>
    <row r="182" spans="1:14">
      <c r="A182">
        <v>180</v>
      </c>
      <c r="B182">
        <v>23.18186587532534</v>
      </c>
      <c r="C182">
        <v>1121.41311495384</v>
      </c>
      <c r="D182">
        <v>0.6121202588677969</v>
      </c>
      <c r="E182">
        <v>151.138423550774</v>
      </c>
      <c r="F182">
        <v>22.09328273156804</v>
      </c>
      <c r="G182">
        <v>18902.03160410825</v>
      </c>
      <c r="H182">
        <v>0.2064908392008679</v>
      </c>
      <c r="I182">
        <v>0.1590413162964815</v>
      </c>
      <c r="J182">
        <v>14.86369329686424</v>
      </c>
      <c r="K182">
        <v>2.855801229397878</v>
      </c>
      <c r="L182">
        <v>925.3311583210259</v>
      </c>
      <c r="M182">
        <v>640.3255183373008</v>
      </c>
      <c r="N182">
        <v>709.2561596415597</v>
      </c>
    </row>
    <row r="183" spans="1:14">
      <c r="A183">
        <v>181</v>
      </c>
      <c r="B183">
        <v>23.46781953288724</v>
      </c>
      <c r="C183">
        <v>1133.413232291152</v>
      </c>
      <c r="D183">
        <v>0.6121300292450883</v>
      </c>
      <c r="E183">
        <v>152.4257781423546</v>
      </c>
      <c r="F183">
        <v>21.85936805897393</v>
      </c>
      <c r="G183">
        <v>18902.03160410826</v>
      </c>
      <c r="H183">
        <v>0.206697830191561</v>
      </c>
      <c r="I183">
        <v>0.1591388565962346</v>
      </c>
      <c r="J183">
        <v>14.89703207546724</v>
      </c>
      <c r="K183">
        <v>2.855801229397878</v>
      </c>
      <c r="L183">
        <v>925.3311583210259</v>
      </c>
      <c r="M183">
        <v>639.7675096331718</v>
      </c>
      <c r="N183">
        <v>703.6185801900153</v>
      </c>
    </row>
    <row r="184" spans="1:14">
      <c r="A184">
        <v>182</v>
      </c>
      <c r="B184">
        <v>23.71670895970341</v>
      </c>
      <c r="C184">
        <v>1137.839078652741</v>
      </c>
      <c r="D184">
        <v>0.6121710585791024</v>
      </c>
      <c r="E184">
        <v>152.835067765544</v>
      </c>
      <c r="F184">
        <v>21.77434179611696</v>
      </c>
      <c r="G184">
        <v>18902.03160410825</v>
      </c>
      <c r="H184">
        <v>0.2068947640817198</v>
      </c>
      <c r="I184">
        <v>0.1591681960892359</v>
      </c>
      <c r="J184">
        <v>14.91707530926033</v>
      </c>
      <c r="K184">
        <v>2.855801229397878</v>
      </c>
      <c r="L184">
        <v>925.3311583210259</v>
      </c>
      <c r="M184">
        <v>639.3228661484957</v>
      </c>
      <c r="N184">
        <v>699.5765982615105</v>
      </c>
    </row>
    <row r="185" spans="1:14">
      <c r="A185">
        <v>183</v>
      </c>
      <c r="B185">
        <v>23.7834503313763</v>
      </c>
      <c r="C185">
        <v>1145.508495838058</v>
      </c>
      <c r="D185">
        <v>0.6121464668770081</v>
      </c>
      <c r="E185">
        <v>153.7107941031511</v>
      </c>
      <c r="F185">
        <v>21.62855805747438</v>
      </c>
      <c r="G185">
        <v>18902.03160410824</v>
      </c>
      <c r="H185">
        <v>0.2069281459019693</v>
      </c>
      <c r="I185">
        <v>0.1592359522153192</v>
      </c>
      <c r="J185">
        <v>14.93161442131414</v>
      </c>
      <c r="K185">
        <v>2.855801229397878</v>
      </c>
      <c r="L185">
        <v>925.3311583210259</v>
      </c>
      <c r="M185">
        <v>639.1631796176198</v>
      </c>
      <c r="N185">
        <v>697.7340082844128</v>
      </c>
    </row>
    <row r="186" spans="1:14">
      <c r="A186">
        <v>184</v>
      </c>
      <c r="B186">
        <v>24.00626103247366</v>
      </c>
      <c r="C186">
        <v>1151.202874889299</v>
      </c>
      <c r="D186">
        <v>0.6121721707261338</v>
      </c>
      <c r="E186">
        <v>154.2820877598148</v>
      </c>
      <c r="F186">
        <v>21.52157325870651</v>
      </c>
      <c r="G186">
        <v>18902.03160410826</v>
      </c>
      <c r="H186">
        <v>0.2070980462705177</v>
      </c>
      <c r="I186">
        <v>0.1592782897775997</v>
      </c>
      <c r="J186">
        <v>14.95175902716586</v>
      </c>
      <c r="K186">
        <v>2.855801229397878</v>
      </c>
      <c r="L186">
        <v>925.3311583210259</v>
      </c>
      <c r="M186">
        <v>638.7574783676979</v>
      </c>
      <c r="N186">
        <v>693.9923544012815</v>
      </c>
    </row>
    <row r="187" spans="1:14">
      <c r="A187">
        <v>185</v>
      </c>
      <c r="B187">
        <v>24.22616727223534</v>
      </c>
      <c r="C187">
        <v>1163.203275079758</v>
      </c>
      <c r="D187">
        <v>0.6121658154839221</v>
      </c>
      <c r="E187">
        <v>155.5988150282978</v>
      </c>
      <c r="F187">
        <v>21.29954199610106</v>
      </c>
      <c r="G187">
        <v>18902.03160410826</v>
      </c>
      <c r="H187">
        <v>0.2072473762488463</v>
      </c>
      <c r="I187">
        <v>0.1593788796138787</v>
      </c>
      <c r="J187">
        <v>14.98027497770798</v>
      </c>
      <c r="K187">
        <v>2.855801229397878</v>
      </c>
      <c r="L187">
        <v>925.3311583210259</v>
      </c>
      <c r="M187">
        <v>638.3163521467418</v>
      </c>
      <c r="N187">
        <v>689.6209646912658</v>
      </c>
    </row>
    <row r="188" spans="1:14">
      <c r="A188">
        <v>186</v>
      </c>
      <c r="B188">
        <v>24.53131085399136</v>
      </c>
      <c r="C188">
        <v>1173.79457209246</v>
      </c>
      <c r="D188">
        <v>0.6121844566532464</v>
      </c>
      <c r="E188">
        <v>156.7100173975692</v>
      </c>
      <c r="F188">
        <v>21.10735353239647</v>
      </c>
      <c r="G188">
        <v>18902.03160410825</v>
      </c>
      <c r="H188">
        <v>0.2074715420766059</v>
      </c>
      <c r="I188">
        <v>0.1594625291993078</v>
      </c>
      <c r="J188">
        <v>15.01109560371316</v>
      </c>
      <c r="K188">
        <v>2.855801229397878</v>
      </c>
      <c r="L188">
        <v>925.3311583210259</v>
      </c>
      <c r="M188">
        <v>637.7455076745031</v>
      </c>
      <c r="N188">
        <v>684.408251438029</v>
      </c>
    </row>
    <row r="189" spans="1:14">
      <c r="A189">
        <v>187</v>
      </c>
      <c r="B189">
        <v>24.69463236797755</v>
      </c>
      <c r="C189">
        <v>1181.15663091707</v>
      </c>
      <c r="D189">
        <v>0.6121879624286366</v>
      </c>
      <c r="E189">
        <v>157.5039499201936</v>
      </c>
      <c r="F189">
        <v>20.97579301428238</v>
      </c>
      <c r="G189">
        <v>18902.03160410825</v>
      </c>
      <c r="H189">
        <v>0.2075872199719667</v>
      </c>
      <c r="I189">
        <v>0.1595228212349954</v>
      </c>
      <c r="J189">
        <v>15.02970411227384</v>
      </c>
      <c r="K189">
        <v>2.855801229397878</v>
      </c>
      <c r="L189">
        <v>925.3311583210259</v>
      </c>
      <c r="M189">
        <v>637.4284328042505</v>
      </c>
      <c r="N189">
        <v>681.4095444928963</v>
      </c>
    </row>
    <row r="190" spans="1:14">
      <c r="A190">
        <v>188</v>
      </c>
      <c r="B190">
        <v>24.77223163948269</v>
      </c>
      <c r="C190">
        <v>1187.874542164506</v>
      </c>
      <c r="D190">
        <v>0.6121725522045114</v>
      </c>
      <c r="E190">
        <v>158.2609480343506</v>
      </c>
      <c r="F190">
        <v>20.85716641625985</v>
      </c>
      <c r="G190">
        <v>18902.03160410825</v>
      </c>
      <c r="H190">
        <v>0.2076328595144599</v>
      </c>
      <c r="I190">
        <v>0.159581124575158</v>
      </c>
      <c r="J190">
        <v>15.04268711105437</v>
      </c>
      <c r="K190">
        <v>2.855801229397878</v>
      </c>
      <c r="L190">
        <v>925.3311583210259</v>
      </c>
      <c r="M190">
        <v>637.2572353785364</v>
      </c>
      <c r="N190">
        <v>679.6371190444728</v>
      </c>
    </row>
    <row r="191" spans="1:14">
      <c r="A191">
        <v>189</v>
      </c>
      <c r="B191">
        <v>24.85983944911498</v>
      </c>
      <c r="C191">
        <v>1193.487119907667</v>
      </c>
      <c r="D191">
        <v>0.6121649859161252</v>
      </c>
      <c r="E191">
        <v>158.8838401721159</v>
      </c>
      <c r="F191">
        <v>20.75908201630224</v>
      </c>
      <c r="G191">
        <v>18902.03160410826</v>
      </c>
      <c r="H191">
        <v>0.2076881888115984</v>
      </c>
      <c r="I191">
        <v>0.1596289335641378</v>
      </c>
      <c r="J191">
        <v>15.05459874115757</v>
      </c>
      <c r="K191">
        <v>2.855801229397878</v>
      </c>
      <c r="L191">
        <v>925.3311583210259</v>
      </c>
      <c r="M191">
        <v>637.0804006358483</v>
      </c>
      <c r="N191">
        <v>677.9317107161224</v>
      </c>
    </row>
    <row r="192" spans="1:14">
      <c r="A192">
        <v>190</v>
      </c>
      <c r="B192">
        <v>24.88790343451159</v>
      </c>
      <c r="C192">
        <v>1192.796780989534</v>
      </c>
      <c r="D192">
        <v>0.6121751324845285</v>
      </c>
      <c r="E192">
        <v>158.7895891224547</v>
      </c>
      <c r="F192">
        <v>20.77109647043974</v>
      </c>
      <c r="G192">
        <v>18902.03160410826</v>
      </c>
      <c r="H192">
        <v>0.2077136300095199</v>
      </c>
      <c r="I192">
        <v>0.1596212907361758</v>
      </c>
      <c r="J192">
        <v>15.05522209653439</v>
      </c>
      <c r="K192">
        <v>2.855801229397878</v>
      </c>
      <c r="L192">
        <v>925.3311583210259</v>
      </c>
      <c r="M192">
        <v>637.038731460987</v>
      </c>
      <c r="N192">
        <v>677.6742202602582</v>
      </c>
    </row>
    <row r="193" spans="1:14">
      <c r="A193">
        <v>191</v>
      </c>
      <c r="B193">
        <v>25.17911728477045</v>
      </c>
      <c r="C193">
        <v>1204.0208769436</v>
      </c>
      <c r="D193">
        <v>0.6121874610854234</v>
      </c>
      <c r="E193">
        <v>159.9798420262719</v>
      </c>
      <c r="F193">
        <v>20.57746462873348</v>
      </c>
      <c r="G193">
        <v>18902.03160410825</v>
      </c>
      <c r="H193">
        <v>0.2079247324410408</v>
      </c>
      <c r="I193">
        <v>0.1597111933831155</v>
      </c>
      <c r="J193">
        <v>15.08518702678374</v>
      </c>
      <c r="K193">
        <v>2.855801229397878</v>
      </c>
      <c r="L193">
        <v>925.3311583210259</v>
      </c>
      <c r="M193">
        <v>636.4885150921079</v>
      </c>
      <c r="N193">
        <v>672.7951347719086</v>
      </c>
    </row>
    <row r="194" spans="1:14">
      <c r="A194">
        <v>192</v>
      </c>
      <c r="B194">
        <v>25.3759781504344</v>
      </c>
      <c r="C194">
        <v>1212.731625024091</v>
      </c>
      <c r="D194">
        <v>0.6121922578885276</v>
      </c>
      <c r="E194">
        <v>160.9167603349896</v>
      </c>
      <c r="F194">
        <v>20.42966184465702</v>
      </c>
      <c r="G194">
        <v>18902.03160410825</v>
      </c>
      <c r="H194">
        <v>0.2080636539819886</v>
      </c>
      <c r="I194">
        <v>0.1597823200991514</v>
      </c>
      <c r="J194">
        <v>15.10661572173214</v>
      </c>
      <c r="K194">
        <v>2.855801229397878</v>
      </c>
      <c r="L194">
        <v>925.3311583210259</v>
      </c>
      <c r="M194">
        <v>636.1110133346476</v>
      </c>
      <c r="N194">
        <v>669.4333265020396</v>
      </c>
    </row>
    <row r="195" spans="1:14">
      <c r="A195">
        <v>193</v>
      </c>
      <c r="B195">
        <v>25.40382399664787</v>
      </c>
      <c r="C195">
        <v>1219.174406381432</v>
      </c>
      <c r="D195">
        <v>0.6121670717147069</v>
      </c>
      <c r="E195">
        <v>161.6630066532134</v>
      </c>
      <c r="F195">
        <v>20.32170038829723</v>
      </c>
      <c r="G195">
        <v>18902.03160410826</v>
      </c>
      <c r="H195">
        <v>0.208069073449023</v>
      </c>
      <c r="I195">
        <v>0.1598402303859301</v>
      </c>
      <c r="J195">
        <v>15.11607887836337</v>
      </c>
      <c r="K195">
        <v>2.855801229397878</v>
      </c>
      <c r="L195">
        <v>925.3311583210259</v>
      </c>
      <c r="M195">
        <v>636.0227446605533</v>
      </c>
      <c r="N195">
        <v>668.3488159999109</v>
      </c>
    </row>
    <row r="196" spans="1:14">
      <c r="A196">
        <v>194</v>
      </c>
      <c r="B196">
        <v>25.45829110592424</v>
      </c>
      <c r="C196">
        <v>1217.833236384386</v>
      </c>
      <c r="D196">
        <v>0.6121843318400848</v>
      </c>
      <c r="E196">
        <v>161.4814043625771</v>
      </c>
      <c r="F196">
        <v>20.3440801805672</v>
      </c>
      <c r="G196">
        <v>18902.03160410825</v>
      </c>
      <c r="H196">
        <v>0.2081157187044734</v>
      </c>
      <c r="I196">
        <v>0.1598256322770582</v>
      </c>
      <c r="J196">
        <v>15.11722770516767</v>
      </c>
      <c r="K196">
        <v>2.855801229397878</v>
      </c>
      <c r="L196">
        <v>925.3311583210259</v>
      </c>
      <c r="M196">
        <v>635.9474357399116</v>
      </c>
      <c r="N196">
        <v>667.9452953903005</v>
      </c>
    </row>
    <row r="197" spans="1:14">
      <c r="A197">
        <v>195</v>
      </c>
      <c r="B197">
        <v>25.75384038410023</v>
      </c>
      <c r="C197">
        <v>1228.897633362139</v>
      </c>
      <c r="D197">
        <v>0.6121989926803982</v>
      </c>
      <c r="E197">
        <v>162.6500090906888</v>
      </c>
      <c r="F197">
        <v>20.16091197098313</v>
      </c>
      <c r="G197">
        <v>18902.03160410826</v>
      </c>
      <c r="H197">
        <v>0.2083296895284129</v>
      </c>
      <c r="I197">
        <v>0.1599138325306815</v>
      </c>
      <c r="J197">
        <v>15.14641643022415</v>
      </c>
      <c r="K197">
        <v>2.855801229397878</v>
      </c>
      <c r="L197">
        <v>925.3311583210259</v>
      </c>
      <c r="M197">
        <v>635.395638730737</v>
      </c>
      <c r="N197">
        <v>663.2706657687881</v>
      </c>
    </row>
    <row r="198" spans="1:14">
      <c r="A198">
        <v>196</v>
      </c>
      <c r="B198">
        <v>25.96795307600129</v>
      </c>
      <c r="C198">
        <v>1234.296575699693</v>
      </c>
      <c r="D198">
        <v>0.6122215901895687</v>
      </c>
      <c r="E198">
        <v>163.1875278917773</v>
      </c>
      <c r="F198">
        <v>20.07272603305964</v>
      </c>
      <c r="G198">
        <v>18902.03160410825</v>
      </c>
      <c r="H198">
        <v>0.2084928961376224</v>
      </c>
      <c r="I198">
        <v>0.1599535567447008</v>
      </c>
      <c r="J198">
        <v>15.16428700757903</v>
      </c>
      <c r="K198">
        <v>2.855801229397878</v>
      </c>
      <c r="L198">
        <v>925.3311583210259</v>
      </c>
      <c r="M198">
        <v>635.0121227539241</v>
      </c>
      <c r="N198">
        <v>660.1949341011724</v>
      </c>
    </row>
    <row r="199" spans="1:14">
      <c r="A199">
        <v>197</v>
      </c>
      <c r="B199">
        <v>26.1043405619941</v>
      </c>
      <c r="C199">
        <v>1242.184758625791</v>
      </c>
      <c r="D199">
        <v>0.6122190558593168</v>
      </c>
      <c r="E199">
        <v>164.0541464803484</v>
      </c>
      <c r="F199">
        <v>19.94525921809937</v>
      </c>
      <c r="G199">
        <v>18902.03160410825</v>
      </c>
      <c r="H199">
        <v>0.2085835742448211</v>
      </c>
      <c r="I199">
        <v>0.1600198002403785</v>
      </c>
      <c r="J199">
        <v>15.18082673220489</v>
      </c>
      <c r="K199">
        <v>2.855801229397878</v>
      </c>
      <c r="L199">
        <v>925.3311583210259</v>
      </c>
      <c r="M199">
        <v>634.7404846051536</v>
      </c>
      <c r="N199">
        <v>657.7293605629859</v>
      </c>
    </row>
    <row r="200" spans="1:14">
      <c r="A200">
        <v>198</v>
      </c>
      <c r="B200">
        <v>26.23859843210128</v>
      </c>
      <c r="C200">
        <v>1249.138060451903</v>
      </c>
      <c r="D200">
        <v>0.6122183940891397</v>
      </c>
      <c r="E200">
        <v>164.81147866391</v>
      </c>
      <c r="F200">
        <v>19.83423433483441</v>
      </c>
      <c r="G200">
        <v>18902.03160410826</v>
      </c>
      <c r="H200">
        <v>0.2086749973696458</v>
      </c>
      <c r="I200">
        <v>0.1600775303348004</v>
      </c>
      <c r="J200">
        <v>15.1960173830606</v>
      </c>
      <c r="K200">
        <v>2.855801229397878</v>
      </c>
      <c r="L200">
        <v>925.3311583210259</v>
      </c>
      <c r="M200">
        <v>634.478892314237</v>
      </c>
      <c r="N200">
        <v>655.4313966546554</v>
      </c>
    </row>
    <row r="201" spans="1:14">
      <c r="A201">
        <v>199</v>
      </c>
      <c r="B201">
        <v>26.51529900023864</v>
      </c>
      <c r="C201">
        <v>1255.889867399399</v>
      </c>
      <c r="D201">
        <v>0.6122451975695811</v>
      </c>
      <c r="E201">
        <v>165.4803172307675</v>
      </c>
      <c r="F201">
        <v>19.72760323233376</v>
      </c>
      <c r="G201">
        <v>18902.03160410824</v>
      </c>
      <c r="H201">
        <v>0.2088834244710878</v>
      </c>
      <c r="I201">
        <v>0.1601269794332474</v>
      </c>
      <c r="J201">
        <v>15.21831249566189</v>
      </c>
      <c r="K201">
        <v>2.855801229397878</v>
      </c>
      <c r="L201">
        <v>925.3311583210259</v>
      </c>
      <c r="M201">
        <v>633.9924461379042</v>
      </c>
      <c r="N201">
        <v>651.726526105629</v>
      </c>
    </row>
    <row r="202" spans="1:14">
      <c r="A202">
        <v>200</v>
      </c>
      <c r="B202">
        <v>26.82171115402151</v>
      </c>
      <c r="C202">
        <v>1267.691146614337</v>
      </c>
      <c r="D202">
        <v>0.6122571530408201</v>
      </c>
      <c r="E202">
        <v>166.7293144060935</v>
      </c>
      <c r="F202">
        <v>19.54395364654305</v>
      </c>
      <c r="G202">
        <v>18902.03160410826</v>
      </c>
      <c r="H202">
        <v>0.2091022459502004</v>
      </c>
      <c r="I202">
        <v>0.1602213658769383</v>
      </c>
      <c r="J202">
        <v>15.24768922165166</v>
      </c>
      <c r="K202">
        <v>2.855801229397878</v>
      </c>
      <c r="L202">
        <v>925.3311583210259</v>
      </c>
      <c r="M202">
        <v>633.4263034569816</v>
      </c>
      <c r="N202">
        <v>647.2019180855459</v>
      </c>
    </row>
    <row r="203" spans="1:14">
      <c r="A203">
        <v>201</v>
      </c>
      <c r="B203">
        <v>26.93413108436567</v>
      </c>
      <c r="C203">
        <v>1277.940561871329</v>
      </c>
      <c r="D203">
        <v>0.6122329871620099</v>
      </c>
      <c r="E203">
        <v>167.8821933974908</v>
      </c>
      <c r="F203">
        <v>19.38720606166828</v>
      </c>
      <c r="G203">
        <v>18902.03160410826</v>
      </c>
      <c r="H203">
        <v>0.2091689140570969</v>
      </c>
      <c r="I203">
        <v>0.160310008552714</v>
      </c>
      <c r="J203">
        <v>15.26501156737508</v>
      </c>
      <c r="K203">
        <v>2.855801229397878</v>
      </c>
      <c r="L203">
        <v>925.3311583210259</v>
      </c>
      <c r="M203">
        <v>633.1746067531564</v>
      </c>
      <c r="N203">
        <v>644.893847323559</v>
      </c>
    </row>
    <row r="204" spans="1:14">
      <c r="A204">
        <v>202</v>
      </c>
      <c r="B204">
        <v>27.12198309253356</v>
      </c>
      <c r="C204">
        <v>1280.175393190237</v>
      </c>
      <c r="D204">
        <v>0.6122642556345217</v>
      </c>
      <c r="E204">
        <v>168.0604061719941</v>
      </c>
      <c r="F204">
        <v>19.35336137482051</v>
      </c>
      <c r="G204">
        <v>18902.03160410826</v>
      </c>
      <c r="H204">
        <v>0.2093146449561588</v>
      </c>
      <c r="I204">
        <v>0.1603221680042137</v>
      </c>
      <c r="J204">
        <v>15.27716214076405</v>
      </c>
      <c r="K204">
        <v>2.855801229397878</v>
      </c>
      <c r="L204">
        <v>925.3311583210259</v>
      </c>
      <c r="M204">
        <v>632.8656227733924</v>
      </c>
      <c r="N204">
        <v>642.7390216589612</v>
      </c>
    </row>
    <row r="205" spans="1:14">
      <c r="A205">
        <v>203</v>
      </c>
      <c r="B205">
        <v>27.25742185228053</v>
      </c>
      <c r="C205">
        <v>1288.732728456172</v>
      </c>
      <c r="D205">
        <v>0.6122543270633809</v>
      </c>
      <c r="E205">
        <v>169.0036364768851</v>
      </c>
      <c r="F205">
        <v>19.22485280345402</v>
      </c>
      <c r="G205">
        <v>18902.03160410825</v>
      </c>
      <c r="H205">
        <v>0.2094042027040011</v>
      </c>
      <c r="I205">
        <v>0.1603942656818785</v>
      </c>
      <c r="J205">
        <v>15.29355633009732</v>
      </c>
      <c r="K205">
        <v>2.855801229397878</v>
      </c>
      <c r="L205">
        <v>925.3311583210259</v>
      </c>
      <c r="M205">
        <v>632.5903216314848</v>
      </c>
      <c r="N205">
        <v>640.4531688966561</v>
      </c>
    </row>
    <row r="206" spans="1:14">
      <c r="A206">
        <v>204</v>
      </c>
      <c r="B206">
        <v>27.55665225052925</v>
      </c>
      <c r="C206">
        <v>1296.726874766186</v>
      </c>
      <c r="D206">
        <v>0.6122803200433284</v>
      </c>
      <c r="E206">
        <v>169.8076262040082</v>
      </c>
      <c r="F206">
        <v>19.10633417853002</v>
      </c>
      <c r="G206">
        <v>18902.03160410825</v>
      </c>
      <c r="H206">
        <v>0.209625339978076</v>
      </c>
      <c r="I206">
        <v>0.1604540909840439</v>
      </c>
      <c r="J206">
        <v>15.31752687026147</v>
      </c>
      <c r="K206">
        <v>2.855801229397878</v>
      </c>
      <c r="L206">
        <v>925.3311583210259</v>
      </c>
      <c r="M206">
        <v>632.0678750650688</v>
      </c>
      <c r="N206">
        <v>636.645137263052</v>
      </c>
    </row>
    <row r="207" spans="1:14">
      <c r="A207">
        <v>205</v>
      </c>
      <c r="B207">
        <v>27.82786573468595</v>
      </c>
      <c r="C207">
        <v>1308.439705736281</v>
      </c>
      <c r="D207">
        <v>0.6122859843603782</v>
      </c>
      <c r="E207">
        <v>171.059658696649</v>
      </c>
      <c r="F207">
        <v>18.93529896635312</v>
      </c>
      <c r="G207">
        <v>18902.03160410825</v>
      </c>
      <c r="H207">
        <v>0.2098157750525353</v>
      </c>
      <c r="I207">
        <v>0.1605489842204847</v>
      </c>
      <c r="J207">
        <v>15.34382955314359</v>
      </c>
      <c r="K207">
        <v>2.855801229397878</v>
      </c>
      <c r="L207">
        <v>925.3311583210259</v>
      </c>
      <c r="M207">
        <v>631.561412677826</v>
      </c>
      <c r="N207">
        <v>632.7557909739356</v>
      </c>
    </row>
    <row r="208" spans="1:14">
      <c r="A208">
        <v>206</v>
      </c>
      <c r="B208">
        <v>28.02195869550023</v>
      </c>
      <c r="C208">
        <v>1314.863095927888</v>
      </c>
      <c r="D208">
        <v>0.6122965523053489</v>
      </c>
      <c r="E208">
        <v>171.7259107276039</v>
      </c>
      <c r="F208">
        <v>18.84279594148894</v>
      </c>
      <c r="G208">
        <v>18902.03160410825</v>
      </c>
      <c r="H208">
        <v>0.209955949681857</v>
      </c>
      <c r="I208">
        <v>0.1605990404419451</v>
      </c>
      <c r="J208">
        <v>15.36040556923471</v>
      </c>
      <c r="K208">
        <v>2.855801229397878</v>
      </c>
      <c r="L208">
        <v>925.3311583210259</v>
      </c>
      <c r="M208">
        <v>631.2152963868654</v>
      </c>
      <c r="N208">
        <v>630.2643494045188</v>
      </c>
    </row>
    <row r="209" spans="1:14">
      <c r="A209">
        <v>207</v>
      </c>
      <c r="B209">
        <v>28.18790125573653</v>
      </c>
      <c r="C209">
        <v>1317.32865364116</v>
      </c>
      <c r="D209">
        <v>0.6123200176926754</v>
      </c>
      <c r="E209">
        <v>171.9411137506535</v>
      </c>
      <c r="F209">
        <v>18.80752911513947</v>
      </c>
      <c r="G209">
        <v>18902.03160410826</v>
      </c>
      <c r="H209">
        <v>0.2100816601271089</v>
      </c>
      <c r="I209">
        <v>0.1606143271983567</v>
      </c>
      <c r="J209">
        <v>15.37134936187763</v>
      </c>
      <c r="K209">
        <v>2.855801229397878</v>
      </c>
      <c r="L209">
        <v>925.3311583210259</v>
      </c>
      <c r="M209">
        <v>630.9443395587538</v>
      </c>
      <c r="N209">
        <v>628.4869473617698</v>
      </c>
    </row>
    <row r="210" spans="1:14">
      <c r="A210">
        <v>208</v>
      </c>
      <c r="B210">
        <v>28.21303357615226</v>
      </c>
      <c r="C210">
        <v>1316.258923771833</v>
      </c>
      <c r="D210">
        <v>0.6123297207067271</v>
      </c>
      <c r="E210">
        <v>171.8051480742976</v>
      </c>
      <c r="F210">
        <v>18.82281408324062</v>
      </c>
      <c r="G210">
        <v>18902.03160410826</v>
      </c>
      <c r="H210">
        <v>0.2101028120424996</v>
      </c>
      <c r="I210">
        <v>0.1606035864632542</v>
      </c>
      <c r="J210">
        <v>15.37146883217594</v>
      </c>
      <c r="K210">
        <v>2.855801229397878</v>
      </c>
      <c r="L210">
        <v>925.3311583210259</v>
      </c>
      <c r="M210">
        <v>630.9163620368004</v>
      </c>
      <c r="N210">
        <v>628.4109350895158</v>
      </c>
    </row>
    <row r="211" spans="1:14">
      <c r="A211">
        <v>209</v>
      </c>
      <c r="B211">
        <v>28.30884649937014</v>
      </c>
      <c r="C211">
        <v>1319.986471454596</v>
      </c>
      <c r="D211">
        <v>0.6123331785402025</v>
      </c>
      <c r="E211">
        <v>172.1983863183559</v>
      </c>
      <c r="F211">
        <v>18.76965979830182</v>
      </c>
      <c r="G211">
        <v>18902.03160410825</v>
      </c>
      <c r="H211">
        <v>0.2101720706453418</v>
      </c>
      <c r="I211">
        <v>0.1606332305029273</v>
      </c>
      <c r="J211">
        <v>15.38022949230377</v>
      </c>
      <c r="K211">
        <v>2.855801229397878</v>
      </c>
      <c r="L211">
        <v>925.3311583210259</v>
      </c>
      <c r="M211">
        <v>630.7392123417837</v>
      </c>
      <c r="N211">
        <v>627.0873841587246</v>
      </c>
    </row>
    <row r="212" spans="1:14">
      <c r="A212">
        <v>210</v>
      </c>
      <c r="B212">
        <v>28.30718539911206</v>
      </c>
      <c r="C212">
        <v>1320.514820759727</v>
      </c>
      <c r="D212">
        <v>0.612331383659554</v>
      </c>
      <c r="E212">
        <v>172.2614761630259</v>
      </c>
      <c r="F212">
        <v>18.76214989643924</v>
      </c>
      <c r="G212">
        <v>18902.03160410826</v>
      </c>
      <c r="H212">
        <v>0.2101688163584532</v>
      </c>
      <c r="I212">
        <v>0.1606381895464598</v>
      </c>
      <c r="J212">
        <v>15.38065345566533</v>
      </c>
      <c r="K212">
        <v>2.855801229397878</v>
      </c>
      <c r="L212">
        <v>925.3311583210259</v>
      </c>
      <c r="M212">
        <v>630.7391467899766</v>
      </c>
      <c r="N212">
        <v>627.0599172438367</v>
      </c>
    </row>
    <row r="213" spans="1:14">
      <c r="A213">
        <v>211</v>
      </c>
      <c r="B213">
        <v>28.62849633128182</v>
      </c>
      <c r="C213">
        <v>1331.357132120071</v>
      </c>
      <c r="D213">
        <v>0.6123483342842343</v>
      </c>
      <c r="E213">
        <v>173.3880279067119</v>
      </c>
      <c r="F213">
        <v>18.60935462756747</v>
      </c>
      <c r="G213">
        <v>18902.03160410825</v>
      </c>
      <c r="H213">
        <v>0.2103999715391108</v>
      </c>
      <c r="I213">
        <v>0.1607228813932749</v>
      </c>
      <c r="J213">
        <v>15.40792261366673</v>
      </c>
      <c r="K213">
        <v>2.855801229397878</v>
      </c>
      <c r="L213">
        <v>925.3311583210259</v>
      </c>
      <c r="M213">
        <v>630.1674433379781</v>
      </c>
      <c r="N213">
        <v>623.0049218435906</v>
      </c>
    </row>
    <row r="214" spans="1:14">
      <c r="A214">
        <v>212</v>
      </c>
      <c r="B214">
        <v>28.91625676890466</v>
      </c>
      <c r="C214">
        <v>1337.119783702326</v>
      </c>
      <c r="D214">
        <v>0.6123783041035135</v>
      </c>
      <c r="E214">
        <v>173.937329419732</v>
      </c>
      <c r="F214">
        <v>18.52915296710563</v>
      </c>
      <c r="G214">
        <v>18902.03160410825</v>
      </c>
      <c r="H214">
        <v>0.2106095857757126</v>
      </c>
      <c r="I214">
        <v>0.1607632523094828</v>
      </c>
      <c r="J214">
        <v>15.42794627124536</v>
      </c>
      <c r="K214">
        <v>2.855801229397878</v>
      </c>
      <c r="L214">
        <v>925.3311583210259</v>
      </c>
      <c r="M214">
        <v>629.6980028336919</v>
      </c>
      <c r="N214">
        <v>620.0013148623292</v>
      </c>
    </row>
    <row r="215" spans="1:14">
      <c r="A215">
        <v>213</v>
      </c>
      <c r="B215">
        <v>29.08680569268666</v>
      </c>
      <c r="C215">
        <v>1337.624523344901</v>
      </c>
      <c r="D215">
        <v>0.6124102337336059</v>
      </c>
      <c r="E215">
        <v>173.9216727637536</v>
      </c>
      <c r="F215">
        <v>18.52216117091573</v>
      </c>
      <c r="G215">
        <v>18902.03160410826</v>
      </c>
      <c r="H215">
        <v>0.2107403332127292</v>
      </c>
      <c r="I215">
        <v>0.1607606198692056</v>
      </c>
      <c r="J215">
        <v>15.43693113441711</v>
      </c>
      <c r="K215">
        <v>2.855801229397878</v>
      </c>
      <c r="L215">
        <v>925.3311583210259</v>
      </c>
      <c r="M215">
        <v>629.4422822540566</v>
      </c>
      <c r="N215">
        <v>618.533230195372</v>
      </c>
    </row>
    <row r="216" spans="1:14">
      <c r="A216">
        <v>214</v>
      </c>
      <c r="B216">
        <v>29.08652739575237</v>
      </c>
      <c r="C216">
        <v>1337.286449874166</v>
      </c>
      <c r="D216">
        <v>0.6124116090580757</v>
      </c>
      <c r="E216">
        <v>173.8823704144454</v>
      </c>
      <c r="F216">
        <v>18.52684367653236</v>
      </c>
      <c r="G216">
        <v>18902.03160410825</v>
      </c>
      <c r="H216">
        <v>0.2107405396157311</v>
      </c>
      <c r="I216">
        <v>0.1607575779391955</v>
      </c>
      <c r="J216">
        <v>15.43656996165968</v>
      </c>
      <c r="K216">
        <v>2.855801229397878</v>
      </c>
      <c r="L216">
        <v>925.3311583210259</v>
      </c>
      <c r="M216">
        <v>629.4458836599409</v>
      </c>
      <c r="N216">
        <v>618.5678009438561</v>
      </c>
    </row>
    <row r="217" spans="1:14">
      <c r="A217">
        <v>215</v>
      </c>
      <c r="B217">
        <v>29.35336516228912</v>
      </c>
      <c r="C217">
        <v>1350.172042445861</v>
      </c>
      <c r="D217">
        <v>0.6124093398739102</v>
      </c>
      <c r="E217">
        <v>175.2713025573282</v>
      </c>
      <c r="F217">
        <v>18.3500296470974</v>
      </c>
      <c r="G217">
        <v>18902.03160410824</v>
      </c>
      <c r="H217">
        <v>0.2109240770698899</v>
      </c>
      <c r="I217">
        <v>0.1608631408324389</v>
      </c>
      <c r="J217">
        <v>15.46260755753172</v>
      </c>
      <c r="K217">
        <v>2.855801229397878</v>
      </c>
      <c r="L217">
        <v>925.3311583210259</v>
      </c>
      <c r="M217">
        <v>628.943505905738</v>
      </c>
      <c r="N217">
        <v>614.9121473486647</v>
      </c>
    </row>
    <row r="218" spans="1:14">
      <c r="A218">
        <v>216</v>
      </c>
      <c r="B218">
        <v>29.57042099837506</v>
      </c>
      <c r="C218">
        <v>1354.902318863074</v>
      </c>
      <c r="D218">
        <v>0.6124272996406616</v>
      </c>
      <c r="E218">
        <v>175.7290824909089</v>
      </c>
      <c r="F218">
        <v>18.28596546233192</v>
      </c>
      <c r="G218">
        <v>18902.03160410825</v>
      </c>
      <c r="H218">
        <v>0.211082583442125</v>
      </c>
      <c r="I218">
        <v>0.1608968673107534</v>
      </c>
      <c r="J218">
        <v>15.47793878768224</v>
      </c>
      <c r="K218">
        <v>2.855801229397878</v>
      </c>
      <c r="L218">
        <v>925.3311583210259</v>
      </c>
      <c r="M218">
        <v>628.5858670710187</v>
      </c>
      <c r="N218">
        <v>612.6975803228589</v>
      </c>
    </row>
    <row r="219" spans="1:14">
      <c r="A219">
        <v>217</v>
      </c>
      <c r="B219">
        <v>29.76454495620998</v>
      </c>
      <c r="C219">
        <v>1359.584760445167</v>
      </c>
      <c r="D219">
        <v>0.612442618377958</v>
      </c>
      <c r="E219">
        <v>176.1913147247956</v>
      </c>
      <c r="F219">
        <v>18.22298817136736</v>
      </c>
      <c r="G219">
        <v>18902.03160410826</v>
      </c>
      <c r="H219">
        <v>0.2112231622672871</v>
      </c>
      <c r="I219">
        <v>0.1609311404618329</v>
      </c>
      <c r="J219">
        <v>15.49202292131739</v>
      </c>
      <c r="K219">
        <v>2.855801229397878</v>
      </c>
      <c r="L219">
        <v>925.3311583210259</v>
      </c>
      <c r="M219">
        <v>628.2633497127381</v>
      </c>
      <c r="N219">
        <v>610.6893053874276</v>
      </c>
    </row>
    <row r="220" spans="1:14">
      <c r="A220">
        <v>218</v>
      </c>
      <c r="B220">
        <v>29.97379845376285</v>
      </c>
      <c r="C220">
        <v>1370.256286812634</v>
      </c>
      <c r="D220">
        <v>0.612439695246379</v>
      </c>
      <c r="E220">
        <v>177.3462346059313</v>
      </c>
      <c r="F220">
        <v>18.08106793306133</v>
      </c>
      <c r="G220">
        <v>18902.03160410826</v>
      </c>
      <c r="H220">
        <v>0.2113649669080299</v>
      </c>
      <c r="I220">
        <v>0.161019055502093</v>
      </c>
      <c r="J220">
        <v>15.51247146142011</v>
      </c>
      <c r="K220">
        <v>2.855801229397878</v>
      </c>
      <c r="L220">
        <v>925.3311583210259</v>
      </c>
      <c r="M220">
        <v>627.8682924032053</v>
      </c>
      <c r="N220">
        <v>607.8677511381484</v>
      </c>
    </row>
    <row r="221" spans="1:14">
      <c r="A221">
        <v>219</v>
      </c>
      <c r="B221">
        <v>30.30347071014191</v>
      </c>
      <c r="C221">
        <v>1380.989345217351</v>
      </c>
      <c r="D221">
        <v>0.6124568172510759</v>
      </c>
      <c r="E221">
        <v>178.4554384578543</v>
      </c>
      <c r="F221">
        <v>17.94054175245226</v>
      </c>
      <c r="G221">
        <v>18902.03160410825</v>
      </c>
      <c r="H221">
        <v>0.2115981251170586</v>
      </c>
      <c r="I221">
        <v>0.161102442001267</v>
      </c>
      <c r="J221">
        <v>15.53862095756256</v>
      </c>
      <c r="K221">
        <v>2.855801229397878</v>
      </c>
      <c r="L221">
        <v>925.3311583210259</v>
      </c>
      <c r="M221">
        <v>627.3000824479271</v>
      </c>
      <c r="N221">
        <v>604.2032728544453</v>
      </c>
    </row>
    <row r="222" spans="1:14">
      <c r="A222">
        <v>220</v>
      </c>
      <c r="B222">
        <v>30.39861470410286</v>
      </c>
      <c r="C222">
        <v>1388.503130923993</v>
      </c>
      <c r="D222">
        <v>0.6124439144107698</v>
      </c>
      <c r="E222">
        <v>179.2901589810256</v>
      </c>
      <c r="F222">
        <v>17.84345778973965</v>
      </c>
      <c r="G222">
        <v>18902.03160410826</v>
      </c>
      <c r="H222">
        <v>0.211659200426957</v>
      </c>
      <c r="I222">
        <v>0.1611663685185164</v>
      </c>
      <c r="J222">
        <v>15.55022942240452</v>
      </c>
      <c r="K222">
        <v>2.855801229397878</v>
      </c>
      <c r="L222">
        <v>925.3311583210259</v>
      </c>
      <c r="M222">
        <v>627.0962116204838</v>
      </c>
      <c r="N222">
        <v>602.632512227141</v>
      </c>
    </row>
    <row r="223" spans="1:14">
      <c r="A223">
        <v>221</v>
      </c>
      <c r="B223">
        <v>30.66682763499764</v>
      </c>
      <c r="C223">
        <v>1391.034188746145</v>
      </c>
      <c r="D223">
        <v>0.6124845300560642</v>
      </c>
      <c r="E223">
        <v>179.4696196802357</v>
      </c>
      <c r="F223">
        <v>17.8109907060559</v>
      </c>
      <c r="G223">
        <v>18902.03160410826</v>
      </c>
      <c r="H223">
        <v>0.2118567600016438</v>
      </c>
      <c r="I223">
        <v>0.1611782239138434</v>
      </c>
      <c r="J223">
        <v>15.56548258569688</v>
      </c>
      <c r="K223">
        <v>2.855801229397878</v>
      </c>
      <c r="L223">
        <v>925.3311583210259</v>
      </c>
      <c r="M223">
        <v>626.6930199590111</v>
      </c>
      <c r="N223">
        <v>600.4059792883558</v>
      </c>
    </row>
    <row r="224" spans="1:14">
      <c r="A224">
        <v>222</v>
      </c>
      <c r="B224">
        <v>30.76187700010795</v>
      </c>
      <c r="C224">
        <v>1398.508224813454</v>
      </c>
      <c r="D224">
        <v>0.6124702331520848</v>
      </c>
      <c r="E224">
        <v>180.2992913362862</v>
      </c>
      <c r="F224">
        <v>17.7158035741037</v>
      </c>
      <c r="G224">
        <v>18902.03160410826</v>
      </c>
      <c r="H224">
        <v>0.2119180383564527</v>
      </c>
      <c r="I224">
        <v>0.1612417466432586</v>
      </c>
      <c r="J224">
        <v>15.57690516450575</v>
      </c>
      <c r="K224">
        <v>2.855801229397878</v>
      </c>
      <c r="L224">
        <v>925.3311583210259</v>
      </c>
      <c r="M224">
        <v>626.4896520600967</v>
      </c>
      <c r="N224">
        <v>598.9136515772171</v>
      </c>
    </row>
    <row r="225" spans="1:14">
      <c r="A225">
        <v>223</v>
      </c>
      <c r="B225">
        <v>30.99362900028683</v>
      </c>
      <c r="C225">
        <v>1401.914285289964</v>
      </c>
      <c r="D225">
        <v>0.6124987465771731</v>
      </c>
      <c r="E225">
        <v>180.5967145242927</v>
      </c>
      <c r="F225">
        <v>17.67276164279838</v>
      </c>
      <c r="G225">
        <v>18902.03160410824</v>
      </c>
      <c r="H225">
        <v>0.2120858643023266</v>
      </c>
      <c r="I225">
        <v>0.161263052804791</v>
      </c>
      <c r="J225">
        <v>15.59106862344206</v>
      </c>
      <c r="K225">
        <v>2.855801229397878</v>
      </c>
      <c r="L225">
        <v>925.3311583210259</v>
      </c>
      <c r="M225">
        <v>626.1331920012689</v>
      </c>
      <c r="N225">
        <v>596.88802066849</v>
      </c>
    </row>
    <row r="226" spans="1:14">
      <c r="A226">
        <v>224</v>
      </c>
      <c r="B226">
        <v>31.24716570533577</v>
      </c>
      <c r="C226">
        <v>1412.239438628482</v>
      </c>
      <c r="D226">
        <v>0.6125038733313051</v>
      </c>
      <c r="E226">
        <v>181.6899827019942</v>
      </c>
      <c r="F226">
        <v>17.54355269360335</v>
      </c>
      <c r="G226">
        <v>18902.03160410824</v>
      </c>
      <c r="H226">
        <v>0.2122612016779913</v>
      </c>
      <c r="I226">
        <v>0.1613457992431893</v>
      </c>
      <c r="J226">
        <v>15.61242932203343</v>
      </c>
      <c r="K226">
        <v>2.855801229397878</v>
      </c>
      <c r="L226">
        <v>925.3311583210259</v>
      </c>
      <c r="M226">
        <v>625.6821473181332</v>
      </c>
      <c r="N226">
        <v>594.0122620796686</v>
      </c>
    </row>
    <row r="227" spans="1:14">
      <c r="A227">
        <v>225</v>
      </c>
      <c r="B227">
        <v>31.58723732128854</v>
      </c>
      <c r="C227">
        <v>1420.185210252782</v>
      </c>
      <c r="D227">
        <v>0.6125315271534245</v>
      </c>
      <c r="E227">
        <v>182.4693140082604</v>
      </c>
      <c r="F227">
        <v>17.44539854992132</v>
      </c>
      <c r="G227">
        <v>18902.03160410826</v>
      </c>
      <c r="H227">
        <v>0.2125025679833246</v>
      </c>
      <c r="I227">
        <v>0.1614036249041325</v>
      </c>
      <c r="J227">
        <v>15.63556526661685</v>
      </c>
      <c r="K227">
        <v>2.855801229397878</v>
      </c>
      <c r="L227">
        <v>925.3311583210259</v>
      </c>
      <c r="M227">
        <v>625.1356742424505</v>
      </c>
      <c r="N227">
        <v>590.868130734033</v>
      </c>
    </row>
    <row r="228" spans="1:14">
      <c r="A228">
        <v>226</v>
      </c>
      <c r="B228">
        <v>31.78242765690859</v>
      </c>
      <c r="C228">
        <v>1426.255490548737</v>
      </c>
      <c r="D228">
        <v>0.6125427561502202</v>
      </c>
      <c r="E228">
        <v>183.092202753715</v>
      </c>
      <c r="F228">
        <v>17.371149258841</v>
      </c>
      <c r="G228">
        <v>18902.03160410825</v>
      </c>
      <c r="H228">
        <v>0.2126388992456923</v>
      </c>
      <c r="I228">
        <v>0.1614504170933762</v>
      </c>
      <c r="J228">
        <v>15.65007363869673</v>
      </c>
      <c r="K228">
        <v>2.855801229397878</v>
      </c>
      <c r="L228">
        <v>925.3311583210259</v>
      </c>
      <c r="M228">
        <v>624.8090341616313</v>
      </c>
      <c r="N228">
        <v>588.9068136986804</v>
      </c>
    </row>
    <row r="229" spans="1:14">
      <c r="A229">
        <v>227</v>
      </c>
      <c r="B229">
        <v>31.87626719073152</v>
      </c>
      <c r="C229">
        <v>1432.288701679547</v>
      </c>
      <c r="D229">
        <v>0.6125349082368774</v>
      </c>
      <c r="E229">
        <v>183.7535679121073</v>
      </c>
      <c r="F229">
        <v>17.29797699200645</v>
      </c>
      <c r="G229">
        <v>18902.03160410826</v>
      </c>
      <c r="H229">
        <v>0.2127012305563846</v>
      </c>
      <c r="I229">
        <v>0.1615008974625231</v>
      </c>
      <c r="J229">
        <v>15.65972127537011</v>
      </c>
      <c r="K229">
        <v>2.855801229397878</v>
      </c>
      <c r="L229">
        <v>925.3311583210259</v>
      </c>
      <c r="M229">
        <v>624.6218160741206</v>
      </c>
      <c r="N229">
        <v>587.6381432518223</v>
      </c>
    </row>
    <row r="230" spans="1:14">
      <c r="A230">
        <v>228</v>
      </c>
      <c r="B230">
        <v>31.84993966409964</v>
      </c>
      <c r="C230">
        <v>1433.352617918155</v>
      </c>
      <c r="D230">
        <v>0.6125258119808203</v>
      </c>
      <c r="E230">
        <v>183.8888021382948</v>
      </c>
      <c r="F230">
        <v>17.2851374447891</v>
      </c>
      <c r="G230">
        <v>18902.03160410825</v>
      </c>
      <c r="H230">
        <v>0.2126801421411111</v>
      </c>
      <c r="I230">
        <v>0.1615115758425917</v>
      </c>
      <c r="J230">
        <v>15.65937319207159</v>
      </c>
      <c r="K230">
        <v>2.855801229397878</v>
      </c>
      <c r="L230">
        <v>925.3311583210259</v>
      </c>
      <c r="M230">
        <v>624.6488847844294</v>
      </c>
      <c r="N230">
        <v>587.6976686356824</v>
      </c>
    </row>
    <row r="231" spans="1:14">
      <c r="A231">
        <v>229</v>
      </c>
      <c r="B231">
        <v>31.97324875725066</v>
      </c>
      <c r="C231">
        <v>1436.600860171324</v>
      </c>
      <c r="D231">
        <v>0.6125347919120478</v>
      </c>
      <c r="E231">
        <v>184.2135504024323</v>
      </c>
      <c r="F231">
        <v>17.24605469372261</v>
      </c>
      <c r="G231">
        <v>18902.03160410826</v>
      </c>
      <c r="H231">
        <v>0.2127675175773405</v>
      </c>
      <c r="I231">
        <v>0.1615357849099625</v>
      </c>
      <c r="J231">
        <v>15.66797767301131</v>
      </c>
      <c r="K231">
        <v>2.855801229397878</v>
      </c>
      <c r="L231">
        <v>925.3311583210259</v>
      </c>
      <c r="M231">
        <v>624.4473796025327</v>
      </c>
      <c r="N231">
        <v>586.5472837987185</v>
      </c>
    </row>
    <row r="232" spans="1:14">
      <c r="A232">
        <v>230</v>
      </c>
      <c r="B232">
        <v>31.97651276605791</v>
      </c>
      <c r="C232">
        <v>1436.02795458114</v>
      </c>
      <c r="D232">
        <v>0.6125364678068206</v>
      </c>
      <c r="E232">
        <v>184.1459645765743</v>
      </c>
      <c r="F232">
        <v>17.25293503411649</v>
      </c>
      <c r="G232">
        <v>18902.03160410826</v>
      </c>
      <c r="H232">
        <v>0.2127698496186524</v>
      </c>
      <c r="I232">
        <v>0.1615305637937282</v>
      </c>
      <c r="J232">
        <v>15.66760672391027</v>
      </c>
      <c r="K232">
        <v>2.855801229397878</v>
      </c>
      <c r="L232">
        <v>925.3311583210259</v>
      </c>
      <c r="M232">
        <v>624.4496645836648</v>
      </c>
      <c r="N232">
        <v>586.6063248896726</v>
      </c>
    </row>
    <row r="233" spans="1:14">
      <c r="A233">
        <v>231</v>
      </c>
      <c r="B233">
        <v>32.32273340210731</v>
      </c>
      <c r="C233">
        <v>1446.187109664055</v>
      </c>
      <c r="D233">
        <v>0.6125576195257036</v>
      </c>
      <c r="E233">
        <v>185.1789882741721</v>
      </c>
      <c r="F233">
        <v>17.13173685617964</v>
      </c>
      <c r="G233">
        <v>18902.03160410825</v>
      </c>
      <c r="H233">
        <v>0.2130124498286503</v>
      </c>
      <c r="I233">
        <v>0.1616079680447416</v>
      </c>
      <c r="J233">
        <v>15.69245777032735</v>
      </c>
      <c r="K233">
        <v>2.855801229397878</v>
      </c>
      <c r="L233">
        <v>925.3311583210259</v>
      </c>
      <c r="M233">
        <v>623.8776748440353</v>
      </c>
      <c r="N233">
        <v>583.30871409586</v>
      </c>
    </row>
    <row r="234" spans="1:14">
      <c r="A234">
        <v>232</v>
      </c>
      <c r="B234">
        <v>32.49448192573435</v>
      </c>
      <c r="C234">
        <v>1455.040250497394</v>
      </c>
      <c r="D234">
        <v>0.6125544172149459</v>
      </c>
      <c r="E234">
        <v>186.1334888026819</v>
      </c>
      <c r="F234">
        <v>17.02749941047625</v>
      </c>
      <c r="G234">
        <v>18902.03160410826</v>
      </c>
      <c r="H234">
        <v>0.2131299250215042</v>
      </c>
      <c r="I234">
        <v>0.1616804918752595</v>
      </c>
      <c r="J234">
        <v>15.70793482430003</v>
      </c>
      <c r="K234">
        <v>2.855801229397878</v>
      </c>
      <c r="L234">
        <v>925.3311583210259</v>
      </c>
      <c r="M234">
        <v>623.5554357129943</v>
      </c>
      <c r="N234">
        <v>581.2542685519473</v>
      </c>
    </row>
    <row r="235" spans="1:14">
      <c r="A235">
        <v>233</v>
      </c>
      <c r="B235">
        <v>32.64261221159406</v>
      </c>
      <c r="C235">
        <v>1462.890857980944</v>
      </c>
      <c r="D235">
        <v>0.6125488839485467</v>
      </c>
      <c r="E235">
        <v>186.9818293694549</v>
      </c>
      <c r="F235">
        <v>16.93612129189088</v>
      </c>
      <c r="G235">
        <v>18902.03160410826</v>
      </c>
      <c r="H235">
        <v>0.2132303025710109</v>
      </c>
      <c r="I235">
        <v>0.1617450037404626</v>
      </c>
      <c r="J235">
        <v>15.72132386433876</v>
      </c>
      <c r="K235">
        <v>2.855801229397878</v>
      </c>
      <c r="L235">
        <v>925.3311583210259</v>
      </c>
      <c r="M235">
        <v>623.2770497344471</v>
      </c>
      <c r="N235">
        <v>579.5052249467808</v>
      </c>
    </row>
    <row r="236" spans="1:14">
      <c r="A236">
        <v>234</v>
      </c>
      <c r="B236">
        <v>32.97180718415893</v>
      </c>
      <c r="C236">
        <v>1468.537325537486</v>
      </c>
      <c r="D236">
        <v>0.6125824210402298</v>
      </c>
      <c r="E236">
        <v>187.4980882423532</v>
      </c>
      <c r="F236">
        <v>16.87100257972379</v>
      </c>
      <c r="G236">
        <v>18902.03160410826</v>
      </c>
      <c r="H236">
        <v>0.2134626983185084</v>
      </c>
      <c r="I236">
        <v>0.1617826509944185</v>
      </c>
      <c r="J236">
        <v>15.74111903668011</v>
      </c>
      <c r="K236">
        <v>2.855801229397878</v>
      </c>
      <c r="L236">
        <v>925.3311583210259</v>
      </c>
      <c r="M236">
        <v>622.7788012507856</v>
      </c>
      <c r="N236">
        <v>576.9479284939086</v>
      </c>
    </row>
    <row r="237" spans="1:14">
      <c r="A237">
        <v>235</v>
      </c>
      <c r="B237">
        <v>33.13961106700194</v>
      </c>
      <c r="C237">
        <v>1475.555436482892</v>
      </c>
      <c r="D237">
        <v>0.6125874911984125</v>
      </c>
      <c r="E237">
        <v>188.2413567711434</v>
      </c>
      <c r="F237">
        <v>16.79075986912326</v>
      </c>
      <c r="G237">
        <v>18902.03160410825</v>
      </c>
      <c r="H237">
        <v>0.2135773943539653</v>
      </c>
      <c r="I237">
        <v>0.1618389381628651</v>
      </c>
      <c r="J237">
        <v>15.75452447084403</v>
      </c>
      <c r="K237">
        <v>2.855801229397878</v>
      </c>
      <c r="L237">
        <v>925.3311583210259</v>
      </c>
      <c r="M237">
        <v>622.4842046378395</v>
      </c>
      <c r="N237">
        <v>575.1675598113442</v>
      </c>
    </row>
    <row r="238" spans="1:14">
      <c r="A238">
        <v>236</v>
      </c>
      <c r="B238">
        <v>33.29402799412587</v>
      </c>
      <c r="C238">
        <v>1481.485549475678</v>
      </c>
      <c r="D238">
        <v>0.6125927751255417</v>
      </c>
      <c r="E238">
        <v>188.8639262350377</v>
      </c>
      <c r="F238">
        <v>16.7235495589762</v>
      </c>
      <c r="G238">
        <v>18902.03160410826</v>
      </c>
      <c r="H238">
        <v>0.213683315437958</v>
      </c>
      <c r="I238">
        <v>0.1618859861222011</v>
      </c>
      <c r="J238">
        <v>15.76636089004993</v>
      </c>
      <c r="K238">
        <v>2.855801229397878</v>
      </c>
      <c r="L238">
        <v>925.3311583210259</v>
      </c>
      <c r="M238">
        <v>622.2188156130559</v>
      </c>
      <c r="N238">
        <v>573.6055241667503</v>
      </c>
    </row>
    <row r="239" spans="1:14">
      <c r="A239">
        <v>237</v>
      </c>
      <c r="B239">
        <v>33.58312488624964</v>
      </c>
      <c r="C239">
        <v>1485.186235551771</v>
      </c>
      <c r="D239">
        <v>0.6126244547986707</v>
      </c>
      <c r="E239">
        <v>189.1717539142407</v>
      </c>
      <c r="F239">
        <v>16.6818789553076</v>
      </c>
      <c r="G239">
        <v>18902.03160410825</v>
      </c>
      <c r="H239">
        <v>0.2138864562660685</v>
      </c>
      <c r="I239">
        <v>0.1619078560603651</v>
      </c>
      <c r="J239">
        <v>15.78246926107714</v>
      </c>
      <c r="K239">
        <v>2.855801229397878</v>
      </c>
      <c r="L239">
        <v>925.3311583210259</v>
      </c>
      <c r="M239">
        <v>621.7993161763241</v>
      </c>
      <c r="N239">
        <v>571.6033517403778</v>
      </c>
    </row>
    <row r="240" spans="1:14">
      <c r="A240">
        <v>238</v>
      </c>
      <c r="B240">
        <v>33.94710464397773</v>
      </c>
      <c r="C240">
        <v>1494.359204399555</v>
      </c>
      <c r="D240">
        <v>0.6126495113727786</v>
      </c>
      <c r="E240">
        <v>190.0823466317812</v>
      </c>
      <c r="F240">
        <v>16.57947897307507</v>
      </c>
      <c r="G240">
        <v>18902.03160410825</v>
      </c>
      <c r="H240">
        <v>0.2141380138064523</v>
      </c>
      <c r="I240">
        <v>0.1619757887164087</v>
      </c>
      <c r="J240">
        <v>15.80619897399654</v>
      </c>
      <c r="K240">
        <v>2.855801229397878</v>
      </c>
      <c r="L240">
        <v>925.3311583210259</v>
      </c>
      <c r="M240">
        <v>621.2278097960585</v>
      </c>
      <c r="N240">
        <v>568.6196547448806</v>
      </c>
    </row>
    <row r="241" spans="1:14">
      <c r="A241">
        <v>239</v>
      </c>
      <c r="B241">
        <v>34.09928937069965</v>
      </c>
      <c r="C241">
        <v>1500.478481335999</v>
      </c>
      <c r="D241">
        <v>0.6126526785444898</v>
      </c>
      <c r="E241">
        <v>190.7285480518311</v>
      </c>
      <c r="F241">
        <v>16.51186425912871</v>
      </c>
      <c r="G241">
        <v>18902.03160410825</v>
      </c>
      <c r="H241">
        <v>0.2142396295446788</v>
      </c>
      <c r="I241">
        <v>0.1620247830852249</v>
      </c>
      <c r="J241">
        <v>15.81774814645892</v>
      </c>
      <c r="K241">
        <v>2.855801229397878</v>
      </c>
      <c r="L241">
        <v>925.3311583210259</v>
      </c>
      <c r="M241">
        <v>620.9693185335282</v>
      </c>
      <c r="N241">
        <v>567.1699387622633</v>
      </c>
    </row>
    <row r="242" spans="1:14">
      <c r="A242">
        <v>240</v>
      </c>
      <c r="B242">
        <v>34.30871152332134</v>
      </c>
      <c r="C242">
        <v>1501.444109664447</v>
      </c>
      <c r="D242">
        <v>0.6126825018012045</v>
      </c>
      <c r="E242">
        <v>190.7536126442791</v>
      </c>
      <c r="F242">
        <v>16.5012449335198</v>
      </c>
      <c r="G242">
        <v>18902.03160410825</v>
      </c>
      <c r="H242">
        <v>0.2143856312101824</v>
      </c>
      <c r="I242">
        <v>0.162025404994528</v>
      </c>
      <c r="J242">
        <v>15.82788878227296</v>
      </c>
      <c r="K242">
        <v>2.855801229397878</v>
      </c>
      <c r="L242">
        <v>925.3311583210259</v>
      </c>
      <c r="M242">
        <v>620.6888228225007</v>
      </c>
      <c r="N242">
        <v>565.9868425565271</v>
      </c>
    </row>
    <row r="243" spans="1:14">
      <c r="A243">
        <v>241</v>
      </c>
      <c r="B243">
        <v>34.48732147531661</v>
      </c>
      <c r="C243">
        <v>1511.598652824804</v>
      </c>
      <c r="D243">
        <v>0.6126722851751861</v>
      </c>
      <c r="E243">
        <v>191.8533191840292</v>
      </c>
      <c r="F243">
        <v>16.39039368106339</v>
      </c>
      <c r="G243">
        <v>18902.03160410826</v>
      </c>
      <c r="H243">
        <v>0.2145071852779705</v>
      </c>
      <c r="I243">
        <v>0.1621090391123479</v>
      </c>
      <c r="J243">
        <v>15.84378719305728</v>
      </c>
      <c r="K243">
        <v>2.855801229397878</v>
      </c>
      <c r="L243">
        <v>925.3311583210259</v>
      </c>
      <c r="M243">
        <v>620.3477716980819</v>
      </c>
      <c r="N243">
        <v>563.9512238815494</v>
      </c>
    </row>
    <row r="244" spans="1:14">
      <c r="A244">
        <v>242</v>
      </c>
      <c r="B244">
        <v>34.67866619213081</v>
      </c>
      <c r="C244">
        <v>1511.678120482397</v>
      </c>
      <c r="D244">
        <v>0.6127034672658447</v>
      </c>
      <c r="E244">
        <v>191.7839902813017</v>
      </c>
      <c r="F244">
        <v>16.38953205174216</v>
      </c>
      <c r="G244">
        <v>18902.03160410825</v>
      </c>
      <c r="H244">
        <v>0.2146394702523227</v>
      </c>
      <c r="I244">
        <v>0.1621025517327755</v>
      </c>
      <c r="J244">
        <v>15.8523389144929</v>
      </c>
      <c r="K244">
        <v>2.855801229397878</v>
      </c>
      <c r="L244">
        <v>925.3311583210259</v>
      </c>
      <c r="M244">
        <v>620.1033860517857</v>
      </c>
      <c r="N244">
        <v>562.959289919465</v>
      </c>
    </row>
    <row r="245" spans="1:14">
      <c r="A245">
        <v>243</v>
      </c>
      <c r="B245">
        <v>34.85139900075861</v>
      </c>
      <c r="C245">
        <v>1519.290685056664</v>
      </c>
      <c r="D245">
        <v>0.6127028601785172</v>
      </c>
      <c r="E245">
        <v>192.5919315556133</v>
      </c>
      <c r="F245">
        <v>16.30741059051484</v>
      </c>
      <c r="G245">
        <v>18902.03160410826</v>
      </c>
      <c r="H245">
        <v>0.2147577383290713</v>
      </c>
      <c r="I245">
        <v>0.1621637290071828</v>
      </c>
      <c r="J245">
        <v>15.86587618642343</v>
      </c>
      <c r="K245">
        <v>2.855801229397878</v>
      </c>
      <c r="L245">
        <v>925.3311583210259</v>
      </c>
      <c r="M245">
        <v>619.7983476214097</v>
      </c>
      <c r="N245">
        <v>561.2777174626966</v>
      </c>
    </row>
    <row r="246" spans="1:14">
      <c r="A246">
        <v>244</v>
      </c>
      <c r="B246">
        <v>35.17257037025201</v>
      </c>
      <c r="C246">
        <v>1523.804441186038</v>
      </c>
      <c r="D246">
        <v>0.6127356701288125</v>
      </c>
      <c r="E246">
        <v>192.9817415385927</v>
      </c>
      <c r="F246">
        <v>16.2591053929989</v>
      </c>
      <c r="G246">
        <v>18902.03160410826</v>
      </c>
      <c r="H246">
        <v>0.2149774819170074</v>
      </c>
      <c r="I246">
        <v>0.162191852188983</v>
      </c>
      <c r="J246">
        <v>15.88346900366398</v>
      </c>
      <c r="K246">
        <v>2.855801229397878</v>
      </c>
      <c r="L246">
        <v>925.3311583210259</v>
      </c>
      <c r="M246">
        <v>619.3431364638395</v>
      </c>
      <c r="N246">
        <v>559.2021776370968</v>
      </c>
    </row>
    <row r="247" spans="1:14">
      <c r="A247">
        <v>245</v>
      </c>
      <c r="B247">
        <v>35.50220295622785</v>
      </c>
      <c r="C247">
        <v>1532.173099684868</v>
      </c>
      <c r="D247">
        <v>0.612756625845109</v>
      </c>
      <c r="E247">
        <v>193.8126614403943</v>
      </c>
      <c r="F247">
        <v>16.17029891247887</v>
      </c>
      <c r="G247">
        <v>18902.03160410826</v>
      </c>
      <c r="H247">
        <v>0.215202354813772</v>
      </c>
      <c r="I247">
        <v>0.1622538899849226</v>
      </c>
      <c r="J247">
        <v>15.90426802147544</v>
      </c>
      <c r="K247">
        <v>2.855801229397878</v>
      </c>
      <c r="L247">
        <v>925.3311583210259</v>
      </c>
      <c r="M247">
        <v>618.8351476708638</v>
      </c>
      <c r="N247">
        <v>556.7070697657629</v>
      </c>
    </row>
    <row r="248" spans="1:14">
      <c r="A248">
        <v>246</v>
      </c>
      <c r="B248">
        <v>35.68956953230361</v>
      </c>
      <c r="C248">
        <v>1537.858397241885</v>
      </c>
      <c r="D248">
        <v>0.6127658906482986</v>
      </c>
      <c r="E248">
        <v>194.3934456930512</v>
      </c>
      <c r="F248">
        <v>16.11051905168789</v>
      </c>
      <c r="G248">
        <v>18902.03160410824</v>
      </c>
      <c r="H248">
        <v>0.2153273479915265</v>
      </c>
      <c r="I248">
        <v>0.1622976331216574</v>
      </c>
      <c r="J248">
        <v>15.9165891654627</v>
      </c>
      <c r="K248">
        <v>2.855801229397878</v>
      </c>
      <c r="L248">
        <v>925.3311583210259</v>
      </c>
      <c r="M248">
        <v>618.5412220199377</v>
      </c>
      <c r="N248">
        <v>555.2418026850622</v>
      </c>
    </row>
    <row r="249" spans="1:14">
      <c r="A249">
        <v>247</v>
      </c>
      <c r="B249">
        <v>35.84684754219028</v>
      </c>
      <c r="C249">
        <v>1538.038526238863</v>
      </c>
      <c r="D249">
        <v>0.6127896137559572</v>
      </c>
      <c r="E249">
        <v>194.3506866313444</v>
      </c>
      <c r="F249">
        <v>16.10863225133272</v>
      </c>
      <c r="G249">
        <v>18902.03160410826</v>
      </c>
      <c r="H249">
        <v>0.2154334049785815</v>
      </c>
      <c r="I249">
        <v>0.1622934558787829</v>
      </c>
      <c r="J249">
        <v>15.92355560562036</v>
      </c>
      <c r="K249">
        <v>2.855801229397878</v>
      </c>
      <c r="L249">
        <v>925.3311583210259</v>
      </c>
      <c r="M249">
        <v>618.3454663059117</v>
      </c>
      <c r="N249">
        <v>554.5002785659226</v>
      </c>
    </row>
    <row r="250" spans="1:14">
      <c r="A250">
        <v>248</v>
      </c>
      <c r="B250">
        <v>35.8355245615022</v>
      </c>
      <c r="C250">
        <v>1539.710747919683</v>
      </c>
      <c r="D250">
        <v>0.6127816948365712</v>
      </c>
      <c r="E250">
        <v>194.5480708914257</v>
      </c>
      <c r="F250">
        <v>16.09113727434731</v>
      </c>
      <c r="G250">
        <v>18902.03160410826</v>
      </c>
      <c r="H250">
        <v>0.2154257684859695</v>
      </c>
      <c r="I250">
        <v>0.1623087203015836</v>
      </c>
      <c r="J250">
        <v>15.92429848933635</v>
      </c>
      <c r="K250">
        <v>2.855801229397878</v>
      </c>
      <c r="L250">
        <v>925.3311583210259</v>
      </c>
      <c r="M250">
        <v>618.3402006307575</v>
      </c>
      <c r="N250">
        <v>554.3658638639728</v>
      </c>
    </row>
    <row r="251" spans="1:14">
      <c r="A251">
        <v>249</v>
      </c>
      <c r="B251">
        <v>36.05099488881172</v>
      </c>
      <c r="C251">
        <v>1541.987895725596</v>
      </c>
      <c r="D251">
        <v>0.6128070632838778</v>
      </c>
      <c r="E251">
        <v>194.7234252038708</v>
      </c>
      <c r="F251">
        <v>16.06737450808923</v>
      </c>
      <c r="G251">
        <v>18902.03160410826</v>
      </c>
      <c r="H251">
        <v>0.2155711291985943</v>
      </c>
      <c r="I251">
        <v>0.1623209982499302</v>
      </c>
      <c r="J251">
        <v>15.93533859708516</v>
      </c>
      <c r="K251">
        <v>2.855801229397878</v>
      </c>
      <c r="L251">
        <v>925.3311583210259</v>
      </c>
      <c r="M251">
        <v>618.0489182247653</v>
      </c>
      <c r="N251">
        <v>553.1344121204952</v>
      </c>
    </row>
    <row r="252" spans="1:14">
      <c r="A252">
        <v>250</v>
      </c>
      <c r="B252">
        <v>36.39264099403466</v>
      </c>
      <c r="C252">
        <v>1548.82307005999</v>
      </c>
      <c r="D252">
        <v>0.6128335393440864</v>
      </c>
      <c r="E252">
        <v>195.3732722561675</v>
      </c>
      <c r="F252">
        <v>15.99646692155997</v>
      </c>
      <c r="G252">
        <v>18902.03160410826</v>
      </c>
      <c r="H252">
        <v>0.2158009220316662</v>
      </c>
      <c r="I252">
        <v>0.162369105832283</v>
      </c>
      <c r="J252">
        <v>15.95511833629324</v>
      </c>
      <c r="K252">
        <v>2.855801229397878</v>
      </c>
      <c r="L252">
        <v>925.3311583210259</v>
      </c>
      <c r="M252">
        <v>617.5521135322274</v>
      </c>
      <c r="N252">
        <v>550.8650583881955</v>
      </c>
    </row>
    <row r="253" spans="1:14">
      <c r="A253">
        <v>251</v>
      </c>
      <c r="B253">
        <v>36.67749378838777</v>
      </c>
      <c r="C253">
        <v>1550.573151397396</v>
      </c>
      <c r="D253">
        <v>0.6128682681806916</v>
      </c>
      <c r="E253">
        <v>195.4611581711358</v>
      </c>
      <c r="F253">
        <v>15.9784122311388</v>
      </c>
      <c r="G253">
        <v>18902.03160410824</v>
      </c>
      <c r="H253">
        <v>0.215989824821024</v>
      </c>
      <c r="I253">
        <v>0.1623743332929966</v>
      </c>
      <c r="J253">
        <v>15.96860277019369</v>
      </c>
      <c r="K253">
        <v>2.855801229397878</v>
      </c>
      <c r="L253">
        <v>925.3311583210259</v>
      </c>
      <c r="M253">
        <v>617.1887722130914</v>
      </c>
      <c r="N253">
        <v>549.4593755414135</v>
      </c>
    </row>
    <row r="254" spans="1:14">
      <c r="A254">
        <v>252</v>
      </c>
      <c r="B254">
        <v>36.91231598475508</v>
      </c>
      <c r="C254">
        <v>1551.183717601184</v>
      </c>
      <c r="D254">
        <v>0.6129011511026747</v>
      </c>
      <c r="E254">
        <v>195.4384243245424</v>
      </c>
      <c r="F254">
        <v>15.97212291905551</v>
      </c>
      <c r="G254">
        <v>18902.03160410826</v>
      </c>
      <c r="H254">
        <v>0.2161439807119289</v>
      </c>
      <c r="I254">
        <v>0.162371346219041</v>
      </c>
      <c r="J254">
        <v>15.97906092594847</v>
      </c>
      <c r="K254">
        <v>2.855801229397878</v>
      </c>
      <c r="L254">
        <v>925.3311583210259</v>
      </c>
      <c r="M254">
        <v>616.9020989077985</v>
      </c>
      <c r="N254">
        <v>548.4037151631005</v>
      </c>
    </row>
    <row r="255" spans="1:14">
      <c r="A255">
        <v>253</v>
      </c>
      <c r="B255">
        <v>37.22804358572122</v>
      </c>
      <c r="C255">
        <v>1559.902590142544</v>
      </c>
      <c r="D255">
        <v>0.6129168678992973</v>
      </c>
      <c r="E255">
        <v>196.3160673770524</v>
      </c>
      <c r="F255">
        <v>15.88284881641206</v>
      </c>
      <c r="G255">
        <v>18902.03160410826</v>
      </c>
      <c r="H255">
        <v>0.2163543436545782</v>
      </c>
      <c r="I255">
        <v>0.1624371976668783</v>
      </c>
      <c r="J255">
        <v>15.9988031055504</v>
      </c>
      <c r="K255">
        <v>2.855801229397878</v>
      </c>
      <c r="L255">
        <v>925.3311583210259</v>
      </c>
      <c r="M255">
        <v>616.421236453336</v>
      </c>
      <c r="N255">
        <v>546.1311720617192</v>
      </c>
    </row>
    <row r="256" spans="1:14">
      <c r="A256">
        <v>254</v>
      </c>
      <c r="B256">
        <v>37.45791996951687</v>
      </c>
      <c r="C256">
        <v>1561.428604958532</v>
      </c>
      <c r="D256">
        <v>0.612941218658534</v>
      </c>
      <c r="E256">
        <v>196.400819287553</v>
      </c>
      <c r="F256">
        <v>15.86732619659006</v>
      </c>
      <c r="G256">
        <v>18902.03160410824</v>
      </c>
      <c r="H256">
        <v>0.216504573904161</v>
      </c>
      <c r="I256">
        <v>0.1624425057685949</v>
      </c>
      <c r="J256">
        <v>16.00963339590055</v>
      </c>
      <c r="K256">
        <v>2.855801229397878</v>
      </c>
      <c r="L256">
        <v>925.3311583210259</v>
      </c>
      <c r="M256">
        <v>616.1321955307858</v>
      </c>
      <c r="N256">
        <v>545.0768549851873</v>
      </c>
    </row>
    <row r="257" spans="1:14">
      <c r="A257">
        <v>255</v>
      </c>
      <c r="B257">
        <v>37.66062660169234</v>
      </c>
      <c r="C257">
        <v>1563.04427180148</v>
      </c>
      <c r="D257">
        <v>0.6129625752440879</v>
      </c>
      <c r="E257">
        <v>196.5068628798904</v>
      </c>
      <c r="F257">
        <v>15.85092466959268</v>
      </c>
      <c r="G257">
        <v>18902.03160410826</v>
      </c>
      <c r="H257">
        <v>0.2166365002125984</v>
      </c>
      <c r="I257">
        <v>0.1624496105307057</v>
      </c>
      <c r="J257">
        <v>16.01934479099081</v>
      </c>
      <c r="K257">
        <v>2.855801229397878</v>
      </c>
      <c r="L257">
        <v>925.3311583210259</v>
      </c>
      <c r="M257">
        <v>615.8755396622648</v>
      </c>
      <c r="N257">
        <v>544.1304283667429</v>
      </c>
    </row>
    <row r="258" spans="1:14">
      <c r="A258">
        <v>256</v>
      </c>
      <c r="B258">
        <v>37.91111282942828</v>
      </c>
      <c r="C258">
        <v>1571.023940519598</v>
      </c>
      <c r="D258">
        <v>0.6129720558305373</v>
      </c>
      <c r="E258">
        <v>197.3252229881176</v>
      </c>
      <c r="F258">
        <v>15.77041340271958</v>
      </c>
      <c r="G258">
        <v>18902.03160410826</v>
      </c>
      <c r="H258">
        <v>0.2168027530378414</v>
      </c>
      <c r="I258">
        <v>0.1625112816177955</v>
      </c>
      <c r="J258">
        <v>16.03554689498306</v>
      </c>
      <c r="K258">
        <v>2.855801229397878</v>
      </c>
      <c r="L258">
        <v>925.3311583210259</v>
      </c>
      <c r="M258">
        <v>615.4845016914105</v>
      </c>
      <c r="N258">
        <v>542.256858247241</v>
      </c>
    </row>
    <row r="259" spans="1:14">
      <c r="A259">
        <v>257</v>
      </c>
      <c r="B259">
        <v>38.30715276363912</v>
      </c>
      <c r="C259">
        <v>1577.701416137974</v>
      </c>
      <c r="D259">
        <v>0.61300417771703</v>
      </c>
      <c r="E259">
        <v>197.9373631415619</v>
      </c>
      <c r="F259">
        <v>15.70366658363758</v>
      </c>
      <c r="G259">
        <v>18902.03160410826</v>
      </c>
      <c r="H259">
        <v>0.2170604367041263</v>
      </c>
      <c r="I259">
        <v>0.1625563805532573</v>
      </c>
      <c r="J259">
        <v>16.05678470610129</v>
      </c>
      <c r="K259">
        <v>2.855801229397878</v>
      </c>
      <c r="L259">
        <v>925.3311583210259</v>
      </c>
      <c r="M259">
        <v>614.9445513359227</v>
      </c>
      <c r="N259">
        <v>540.0304159154156</v>
      </c>
    </row>
    <row r="260" spans="1:14">
      <c r="A260">
        <v>258</v>
      </c>
      <c r="B260">
        <v>38.57030296586857</v>
      </c>
      <c r="C260">
        <v>1581.651176926079</v>
      </c>
      <c r="D260">
        <v>0.6130269608056568</v>
      </c>
      <c r="E260">
        <v>198.290151508202</v>
      </c>
      <c r="F260">
        <v>15.66445077713968</v>
      </c>
      <c r="G260">
        <v>18902.03160410826</v>
      </c>
      <c r="H260">
        <v>0.2172275476469138</v>
      </c>
      <c r="I260">
        <v>0.1625823645471765</v>
      </c>
      <c r="J260">
        <v>16.0703324338426</v>
      </c>
      <c r="K260">
        <v>2.855801229397878</v>
      </c>
      <c r="L260">
        <v>925.3311583210259</v>
      </c>
      <c r="M260">
        <v>614.5992213125293</v>
      </c>
      <c r="N260">
        <v>538.6709010112352</v>
      </c>
    </row>
    <row r="261" spans="1:14">
      <c r="A261">
        <v>259</v>
      </c>
      <c r="B261">
        <v>38.71579002448308</v>
      </c>
      <c r="C261">
        <v>1581.349553449243</v>
      </c>
      <c r="D261">
        <v>0.6130461466182676</v>
      </c>
      <c r="E261">
        <v>198.1995265145083</v>
      </c>
      <c r="F261">
        <v>15.66743858340669</v>
      </c>
      <c r="G261">
        <v>18902.03160410826</v>
      </c>
      <c r="H261">
        <v>0.2173187603888877</v>
      </c>
      <c r="I261">
        <v>0.1625747027817984</v>
      </c>
      <c r="J261">
        <v>16.07613264105896</v>
      </c>
      <c r="K261">
        <v>2.855801229397878</v>
      </c>
      <c r="L261">
        <v>925.3311583210259</v>
      </c>
      <c r="M261">
        <v>614.4390946729752</v>
      </c>
      <c r="N261">
        <v>538.1991689414064</v>
      </c>
    </row>
    <row r="262" spans="1:14">
      <c r="A262">
        <v>260</v>
      </c>
      <c r="B262">
        <v>38.68574680124735</v>
      </c>
      <c r="C262">
        <v>1584.728180678865</v>
      </c>
      <c r="D262">
        <v>0.6130299499832413</v>
      </c>
      <c r="E262">
        <v>198.5982111758522</v>
      </c>
      <c r="F262">
        <v>15.63403573535886</v>
      </c>
      <c r="G262">
        <v>18902.03160410826</v>
      </c>
      <c r="H262">
        <v>0.2173033058263295</v>
      </c>
      <c r="I262">
        <v>0.1626054703639084</v>
      </c>
      <c r="J262">
        <v>16.07725561699807</v>
      </c>
      <c r="K262">
        <v>2.855801229397878</v>
      </c>
      <c r="L262">
        <v>925.3311583210259</v>
      </c>
      <c r="M262">
        <v>614.4282349792499</v>
      </c>
      <c r="N262">
        <v>537.9229362269617</v>
      </c>
    </row>
    <row r="263" spans="1:14">
      <c r="A263">
        <v>261</v>
      </c>
      <c r="B263">
        <v>39.02687727523013</v>
      </c>
      <c r="C263">
        <v>1583.855817194818</v>
      </c>
      <c r="D263">
        <v>0.6130811521478104</v>
      </c>
      <c r="E263">
        <v>198.3672098474734</v>
      </c>
      <c r="F263">
        <v>15.64264672237911</v>
      </c>
      <c r="G263">
        <v>18902.03160410826</v>
      </c>
      <c r="H263">
        <v>0.2175159973931627</v>
      </c>
      <c r="I263">
        <v>0.1625861149277167</v>
      </c>
      <c r="J263">
        <v>16.0907064517939</v>
      </c>
      <c r="K263">
        <v>2.855801229397878</v>
      </c>
      <c r="L263">
        <v>925.3311583210259</v>
      </c>
      <c r="M263">
        <v>614.0572610313152</v>
      </c>
      <c r="N263">
        <v>536.7977871851148</v>
      </c>
    </row>
    <row r="264" spans="1:14">
      <c r="A264">
        <v>262</v>
      </c>
      <c r="B264">
        <v>39.18480386296336</v>
      </c>
      <c r="C264">
        <v>1590.145054573833</v>
      </c>
      <c r="D264">
        <v>0.6130799068577878</v>
      </c>
      <c r="E264">
        <v>199.0267153340425</v>
      </c>
      <c r="F264">
        <v>15.58077795248913</v>
      </c>
      <c r="G264">
        <v>18902.03160410826</v>
      </c>
      <c r="H264">
        <v>0.2176216776298158</v>
      </c>
      <c r="I264">
        <v>0.1626360142270721</v>
      </c>
      <c r="J264">
        <v>16.10157361685644</v>
      </c>
      <c r="K264">
        <v>2.855801229397878</v>
      </c>
      <c r="L264">
        <v>925.3311583210259</v>
      </c>
      <c r="M264">
        <v>613.7965340506936</v>
      </c>
      <c r="N264">
        <v>535.5568491771162</v>
      </c>
    </row>
    <row r="265" spans="1:14">
      <c r="A265">
        <v>263</v>
      </c>
      <c r="B265">
        <v>39.43347125097745</v>
      </c>
      <c r="C265">
        <v>1589.635417266182</v>
      </c>
      <c r="D265">
        <v>0.6131152845901876</v>
      </c>
      <c r="E265">
        <v>198.874061965209</v>
      </c>
      <c r="F265">
        <v>15.58577315179116</v>
      </c>
      <c r="G265">
        <v>18902.03160410826</v>
      </c>
      <c r="H265">
        <v>0.2177742565270187</v>
      </c>
      <c r="I265">
        <v>0.1626231893116917</v>
      </c>
      <c r="J265">
        <v>16.11135022413126</v>
      </c>
      <c r="K265">
        <v>2.855801229397878</v>
      </c>
      <c r="L265">
        <v>925.3311583210259</v>
      </c>
      <c r="M265">
        <v>613.529786612584</v>
      </c>
      <c r="N265">
        <v>534.7491007037376</v>
      </c>
    </row>
    <row r="266" spans="1:14">
      <c r="A266">
        <v>264</v>
      </c>
      <c r="B266">
        <v>39.75960439500815</v>
      </c>
      <c r="C266">
        <v>1596.111017228691</v>
      </c>
      <c r="D266">
        <v>0.6131377692208059</v>
      </c>
      <c r="E266">
        <v>199.4911042984709</v>
      </c>
      <c r="F266">
        <v>15.52253993621406</v>
      </c>
      <c r="G266">
        <v>18902.03160410825</v>
      </c>
      <c r="H266">
        <v>0.2179830331203798</v>
      </c>
      <c r="I266">
        <v>0.1626690981860498</v>
      </c>
      <c r="J266">
        <v>16.12909065119584</v>
      </c>
      <c r="K266">
        <v>2.855801229397878</v>
      </c>
      <c r="L266">
        <v>925.3311583210259</v>
      </c>
      <c r="M266">
        <v>613.0837000035492</v>
      </c>
      <c r="N266">
        <v>532.9412773680676</v>
      </c>
    </row>
    <row r="267" spans="1:14">
      <c r="A267">
        <v>265</v>
      </c>
      <c r="B267">
        <v>40.10785007467412</v>
      </c>
      <c r="C267">
        <v>1598.087273737754</v>
      </c>
      <c r="D267">
        <v>0.6131761169421543</v>
      </c>
      <c r="E267">
        <v>199.5858787633869</v>
      </c>
      <c r="F267">
        <v>15.50334416318572</v>
      </c>
      <c r="G267">
        <v>18902.03160410826</v>
      </c>
      <c r="H267">
        <v>0.2181977775096269</v>
      </c>
      <c r="I267">
        <v>0.1626748518529706</v>
      </c>
      <c r="J267">
        <v>16.14452240719542</v>
      </c>
      <c r="K267">
        <v>2.855801229397878</v>
      </c>
      <c r="L267">
        <v>925.3311583210259</v>
      </c>
      <c r="M267">
        <v>612.6790444727989</v>
      </c>
      <c r="N267">
        <v>531.5937180249654</v>
      </c>
    </row>
    <row r="268" spans="1:14">
      <c r="A268">
        <v>266</v>
      </c>
      <c r="B268">
        <v>40.25232667166693</v>
      </c>
      <c r="C268">
        <v>1602.713296792003</v>
      </c>
      <c r="D268">
        <v>0.6131789088248814</v>
      </c>
      <c r="E268">
        <v>200.060190705987</v>
      </c>
      <c r="F268">
        <v>15.45859578076424</v>
      </c>
      <c r="G268">
        <v>18902.03160410825</v>
      </c>
      <c r="H268">
        <v>0.218292090885769</v>
      </c>
      <c r="I268">
        <v>0.1627106294303184</v>
      </c>
      <c r="J268">
        <v>16.15350034850964</v>
      </c>
      <c r="K268">
        <v>2.855801229397878</v>
      </c>
      <c r="L268">
        <v>925.3311583210259</v>
      </c>
      <c r="M268">
        <v>612.4587719755291</v>
      </c>
      <c r="N268">
        <v>530.6140249045956</v>
      </c>
    </row>
    <row r="269" spans="1:14">
      <c r="A269">
        <v>267</v>
      </c>
      <c r="B269">
        <v>40.26301839485048</v>
      </c>
      <c r="C269">
        <v>1600.913727774821</v>
      </c>
      <c r="D269">
        <v>0.6131864000570707</v>
      </c>
      <c r="E269">
        <v>199.8510438266737</v>
      </c>
      <c r="F269">
        <v>15.47597261346519</v>
      </c>
      <c r="G269">
        <v>18902.03160410826</v>
      </c>
      <c r="H269">
        <v>0.2182951520279979</v>
      </c>
      <c r="I269">
        <v>0.1626945712487268</v>
      </c>
      <c r="J269">
        <v>16.15266878555852</v>
      </c>
      <c r="K269">
        <v>2.855801229397878</v>
      </c>
      <c r="L269">
        <v>925.3311583210259</v>
      </c>
      <c r="M269">
        <v>612.4737873439043</v>
      </c>
      <c r="N269">
        <v>530.8035483029671</v>
      </c>
    </row>
    <row r="270" spans="1:14">
      <c r="A270">
        <v>268</v>
      </c>
      <c r="B270">
        <v>40.47986008936115</v>
      </c>
      <c r="C270">
        <v>1605.708942664348</v>
      </c>
      <c r="D270">
        <v>0.6131977373657832</v>
      </c>
      <c r="E270">
        <v>200.3172255458154</v>
      </c>
      <c r="F270">
        <v>15.42975588493227</v>
      </c>
      <c r="G270">
        <v>18902.03160410827</v>
      </c>
      <c r="H270">
        <v>0.2184337968419716</v>
      </c>
      <c r="I270">
        <v>0.1627293905246876</v>
      </c>
      <c r="J270">
        <v>16.16466317501184</v>
      </c>
      <c r="K270">
        <v>2.855801229397878</v>
      </c>
      <c r="L270">
        <v>925.3311583210259</v>
      </c>
      <c r="M270">
        <v>612.1731483354985</v>
      </c>
      <c r="N270">
        <v>529.5714844229356</v>
      </c>
    </row>
    <row r="271" spans="1:14">
      <c r="A271">
        <v>269</v>
      </c>
      <c r="B271">
        <v>40.86508615821197</v>
      </c>
      <c r="C271">
        <v>1610.08243540937</v>
      </c>
      <c r="D271">
        <v>0.6132331237847375</v>
      </c>
      <c r="E271">
        <v>200.6731835788915</v>
      </c>
      <c r="F271">
        <v>15.38784379152878</v>
      </c>
      <c r="G271">
        <v>18902.03160410826</v>
      </c>
      <c r="H271">
        <v>0.2186712039150127</v>
      </c>
      <c r="I271">
        <v>0.162755112801483</v>
      </c>
      <c r="J271">
        <v>16.18298922101947</v>
      </c>
      <c r="K271">
        <v>2.855801229397878</v>
      </c>
      <c r="L271">
        <v>925.3311583210259</v>
      </c>
      <c r="M271">
        <v>611.7027436098618</v>
      </c>
      <c r="N271">
        <v>527.9099633376397</v>
      </c>
    </row>
    <row r="272" spans="1:14">
      <c r="A272">
        <v>270</v>
      </c>
      <c r="B272">
        <v>41.12911607701595</v>
      </c>
      <c r="C272">
        <v>1616.826370322937</v>
      </c>
      <c r="D272">
        <v>0.613245497759676</v>
      </c>
      <c r="E272">
        <v>201.3445875524206</v>
      </c>
      <c r="F272">
        <v>15.32365964727247</v>
      </c>
      <c r="G272">
        <v>18902.03160410826</v>
      </c>
      <c r="H272">
        <v>0.2188397487375927</v>
      </c>
      <c r="I272">
        <v>0.1628055354400554</v>
      </c>
      <c r="J272">
        <v>16.19800887614091</v>
      </c>
      <c r="K272">
        <v>2.855801229397878</v>
      </c>
      <c r="L272">
        <v>925.3311583210259</v>
      </c>
      <c r="M272">
        <v>611.3280178641444</v>
      </c>
      <c r="N272">
        <v>526.3533108680879</v>
      </c>
    </row>
    <row r="273" spans="1:14">
      <c r="A273">
        <v>271</v>
      </c>
      <c r="B273">
        <v>41.33067250435603</v>
      </c>
      <c r="C273">
        <v>1622.98410133584</v>
      </c>
      <c r="D273">
        <v>0.6132500975053035</v>
      </c>
      <c r="E273">
        <v>201.9718557558262</v>
      </c>
      <c r="F273">
        <v>15.26552046145819</v>
      </c>
      <c r="G273">
        <v>18902.03160410825</v>
      </c>
      <c r="H273">
        <v>0.2189704442070143</v>
      </c>
      <c r="I273">
        <v>0.1628527994883528</v>
      </c>
      <c r="J273">
        <v>16.21010636536628</v>
      </c>
      <c r="K273">
        <v>2.855801229397878</v>
      </c>
      <c r="L273">
        <v>925.3311583210259</v>
      </c>
      <c r="M273">
        <v>611.0273093114613</v>
      </c>
      <c r="N273">
        <v>525.0663039687411</v>
      </c>
    </row>
    <row r="274" spans="1:14">
      <c r="A274">
        <v>272</v>
      </c>
      <c r="B274">
        <v>41.69027954751846</v>
      </c>
      <c r="C274">
        <v>1623.760867515516</v>
      </c>
      <c r="D274">
        <v>0.6132922454805965</v>
      </c>
      <c r="E274">
        <v>201.9281740229509</v>
      </c>
      <c r="F274">
        <v>15.25821782210603</v>
      </c>
      <c r="G274">
        <v>18902.03160410825</v>
      </c>
      <c r="H274">
        <v>0.2191832177672786</v>
      </c>
      <c r="I274">
        <v>0.1628480553463477</v>
      </c>
      <c r="J274">
        <v>16.22475555394821</v>
      </c>
      <c r="K274">
        <v>2.855801229397878</v>
      </c>
      <c r="L274">
        <v>925.3311583210259</v>
      </c>
      <c r="M274">
        <v>610.6433388726807</v>
      </c>
      <c r="N274">
        <v>523.9687827359533</v>
      </c>
    </row>
    <row r="275" spans="1:14">
      <c r="A275">
        <v>273</v>
      </c>
      <c r="B275">
        <v>41.90414113124503</v>
      </c>
      <c r="C275">
        <v>1628.559895818361</v>
      </c>
      <c r="D275">
        <v>0.613306430197944</v>
      </c>
      <c r="E275">
        <v>202.3965425557617</v>
      </c>
      <c r="F275">
        <v>15.21325501824031</v>
      </c>
      <c r="G275">
        <v>18902.03160410826</v>
      </c>
      <c r="H275">
        <v>0.2193172609569174</v>
      </c>
      <c r="I275">
        <v>0.1628831525989489</v>
      </c>
      <c r="J275">
        <v>16.23629981719662</v>
      </c>
      <c r="K275">
        <v>2.855801229397878</v>
      </c>
      <c r="L275">
        <v>925.3311583210259</v>
      </c>
      <c r="M275">
        <v>610.3529127736969</v>
      </c>
      <c r="N275">
        <v>522.7887518900886</v>
      </c>
    </row>
    <row r="276" spans="1:14">
      <c r="A276">
        <v>274</v>
      </c>
      <c r="B276">
        <v>42.08655141202956</v>
      </c>
      <c r="C276">
        <v>1632.418826895042</v>
      </c>
      <c r="D276">
        <v>0.6133183371445863</v>
      </c>
      <c r="E276">
        <v>202.7693208704234</v>
      </c>
      <c r="F276">
        <v>15.17729188083946</v>
      </c>
      <c r="G276">
        <v>18902.03160410825</v>
      </c>
      <c r="H276">
        <v>0.2194309502216698</v>
      </c>
      <c r="I276">
        <v>0.1629110425643818</v>
      </c>
      <c r="J276">
        <v>16.2459527842701</v>
      </c>
      <c r="K276">
        <v>2.855801229397878</v>
      </c>
      <c r="L276">
        <v>925.3311583210259</v>
      </c>
      <c r="M276">
        <v>610.1092476101145</v>
      </c>
      <c r="N276">
        <v>521.8170755031337</v>
      </c>
    </row>
    <row r="277" spans="1:14">
      <c r="A277">
        <v>275</v>
      </c>
      <c r="B277">
        <v>42.36034684786221</v>
      </c>
      <c r="C277">
        <v>1631.193742479948</v>
      </c>
      <c r="D277">
        <v>0.613354262302058</v>
      </c>
      <c r="E277">
        <v>202.5305256045071</v>
      </c>
      <c r="F277">
        <v>15.18869056590203</v>
      </c>
      <c r="G277">
        <v>18902.03160410826</v>
      </c>
      <c r="H277">
        <v>0.2195865167360462</v>
      </c>
      <c r="I277">
        <v>0.1628917459001405</v>
      </c>
      <c r="J277">
        <v>16.25577469782494</v>
      </c>
      <c r="K277">
        <v>2.855801229397878</v>
      </c>
      <c r="L277">
        <v>925.3311583210259</v>
      </c>
      <c r="M277">
        <v>609.8499528668671</v>
      </c>
      <c r="N277">
        <v>521.2485283104019</v>
      </c>
    </row>
    <row r="278" spans="1:14">
      <c r="A278">
        <v>276</v>
      </c>
      <c r="B278">
        <v>42.7824278144062</v>
      </c>
      <c r="C278">
        <v>1635.000056129922</v>
      </c>
      <c r="D278">
        <v>0.6133935458216272</v>
      </c>
      <c r="E278">
        <v>202.811083232229</v>
      </c>
      <c r="F278">
        <v>15.1533309828797</v>
      </c>
      <c r="G278">
        <v>18902.03160410824</v>
      </c>
      <c r="H278">
        <v>0.2198364828935165</v>
      </c>
      <c r="I278">
        <v>0.1629117294418487</v>
      </c>
      <c r="J278">
        <v>16.27458221473833</v>
      </c>
      <c r="K278">
        <v>2.855801229397878</v>
      </c>
      <c r="L278">
        <v>925.3311583210259</v>
      </c>
      <c r="M278">
        <v>609.3686914045652</v>
      </c>
      <c r="N278">
        <v>519.7102185998654</v>
      </c>
    </row>
    <row r="279" spans="1:14">
      <c r="A279">
        <v>277</v>
      </c>
      <c r="B279">
        <v>42.92320417062529</v>
      </c>
      <c r="C279">
        <v>1636.108094054778</v>
      </c>
      <c r="D279">
        <v>0.6134061521347489</v>
      </c>
      <c r="E279">
        <v>202.8870983656128</v>
      </c>
      <c r="F279">
        <v>15.14306854027096</v>
      </c>
      <c r="G279">
        <v>18902.03160410825</v>
      </c>
      <c r="H279">
        <v>0.2199180422894538</v>
      </c>
      <c r="I279">
        <v>0.162917114587734</v>
      </c>
      <c r="J279">
        <v>16.28067380540731</v>
      </c>
      <c r="K279">
        <v>2.855801229397878</v>
      </c>
      <c r="L279">
        <v>925.3311583210259</v>
      </c>
      <c r="M279">
        <v>609.2133471193299</v>
      </c>
      <c r="N279">
        <v>519.254996855761</v>
      </c>
    </row>
    <row r="280" spans="1:14">
      <c r="A280">
        <v>278</v>
      </c>
      <c r="B280">
        <v>42.93435975451289</v>
      </c>
      <c r="C280">
        <v>1632.997288465197</v>
      </c>
      <c r="D280">
        <v>0.613418295360478</v>
      </c>
      <c r="E280">
        <v>202.5300052863332</v>
      </c>
      <c r="F280">
        <v>15.17191558281734</v>
      </c>
      <c r="G280">
        <v>18902.03160410824</v>
      </c>
      <c r="H280">
        <v>0.2199165294485898</v>
      </c>
      <c r="I280">
        <v>0.1628897654731883</v>
      </c>
      <c r="J280">
        <v>16.27903292755099</v>
      </c>
      <c r="K280">
        <v>2.855801229397878</v>
      </c>
      <c r="L280">
        <v>925.3311583210259</v>
      </c>
      <c r="M280">
        <v>609.2512120253448</v>
      </c>
      <c r="N280">
        <v>519.6017902910884</v>
      </c>
    </row>
    <row r="281" spans="1:14">
      <c r="A281">
        <v>279</v>
      </c>
      <c r="B281">
        <v>43.05346383377592</v>
      </c>
      <c r="C281">
        <v>1642.603444150947</v>
      </c>
      <c r="D281">
        <v>0.6134022485296524</v>
      </c>
      <c r="E281">
        <v>203.5780728981007</v>
      </c>
      <c r="F281">
        <v>15.08318827394765</v>
      </c>
      <c r="G281">
        <v>18902.03160410826</v>
      </c>
      <c r="H281">
        <v>0.220007470325509</v>
      </c>
      <c r="I281">
        <v>0.1629695506891838</v>
      </c>
      <c r="J281">
        <v>16.28993525439049</v>
      </c>
      <c r="K281">
        <v>2.855801229397878</v>
      </c>
      <c r="L281">
        <v>925.3311583210259</v>
      </c>
      <c r="M281">
        <v>608.9834338389262</v>
      </c>
      <c r="N281">
        <v>518.147964996601</v>
      </c>
    </row>
    <row r="282" spans="1:14">
      <c r="A282">
        <v>280</v>
      </c>
      <c r="B282">
        <v>43.05081480740902</v>
      </c>
      <c r="C282">
        <v>1645.101803259</v>
      </c>
      <c r="D282">
        <v>0.6133929567651653</v>
      </c>
      <c r="E282">
        <v>203.8629393522364</v>
      </c>
      <c r="F282">
        <v>15.06028195852811</v>
      </c>
      <c r="G282">
        <v>18902.03160410826</v>
      </c>
      <c r="H282">
        <v>0.220011594694463</v>
      </c>
      <c r="I282">
        <v>0.1629913743982076</v>
      </c>
      <c r="J282">
        <v>16.29144801451638</v>
      </c>
      <c r="K282">
        <v>2.855801229397878</v>
      </c>
      <c r="L282">
        <v>925.3311583210259</v>
      </c>
      <c r="M282">
        <v>608.9479445566349</v>
      </c>
      <c r="N282">
        <v>517.883945966916</v>
      </c>
    </row>
    <row r="283" spans="1:14">
      <c r="A283">
        <v>281</v>
      </c>
      <c r="B283">
        <v>43.40259075628509</v>
      </c>
      <c r="C283">
        <v>1646.71662878558</v>
      </c>
      <c r="D283">
        <v>0.6134306934245723</v>
      </c>
      <c r="E283">
        <v>203.9197182066102</v>
      </c>
      <c r="F283">
        <v>15.04551334119652</v>
      </c>
      <c r="G283">
        <v>18902.03160410826</v>
      </c>
      <c r="H283">
        <v>0.2202154658940722</v>
      </c>
      <c r="I283">
        <v>0.1629944638775834</v>
      </c>
      <c r="J283">
        <v>16.30599010922766</v>
      </c>
      <c r="K283">
        <v>2.855801229397878</v>
      </c>
      <c r="L283">
        <v>925.3311583210259</v>
      </c>
      <c r="M283">
        <v>608.5737496172389</v>
      </c>
      <c r="N283">
        <v>516.8024460495485</v>
      </c>
    </row>
    <row r="284" spans="1:14">
      <c r="A284">
        <v>282</v>
      </c>
      <c r="B284">
        <v>43.62382442468785</v>
      </c>
      <c r="C284">
        <v>1653.004157574456</v>
      </c>
      <c r="D284">
        <v>0.6134368711823123</v>
      </c>
      <c r="E284">
        <v>204.5539601551536</v>
      </c>
      <c r="F284">
        <v>14.98828475054675</v>
      </c>
      <c r="G284">
        <v>18902.03160410825</v>
      </c>
      <c r="H284">
        <v>0.2203560733279389</v>
      </c>
      <c r="I284">
        <v>0.1630422161732825</v>
      </c>
      <c r="J284">
        <v>16.31850305749186</v>
      </c>
      <c r="K284">
        <v>2.855801229397878</v>
      </c>
      <c r="L284">
        <v>925.3311583210259</v>
      </c>
      <c r="M284">
        <v>608.2575825556045</v>
      </c>
      <c r="N284">
        <v>515.5545482800791</v>
      </c>
    </row>
    <row r="285" spans="1:14">
      <c r="A285">
        <v>283</v>
      </c>
      <c r="B285">
        <v>43.96531467937175</v>
      </c>
      <c r="C285">
        <v>1654.159613515184</v>
      </c>
      <c r="D285">
        <v>0.6134727868590523</v>
      </c>
      <c r="E285">
        <v>204.5638695733771</v>
      </c>
      <c r="F285">
        <v>14.97781520304067</v>
      </c>
      <c r="G285">
        <v>18902.03160410826</v>
      </c>
      <c r="H285">
        <v>0.2205496957052016</v>
      </c>
      <c r="I285">
        <v>0.1630418699466609</v>
      </c>
      <c r="J285">
        <v>16.33216875483446</v>
      </c>
      <c r="K285">
        <v>2.855801229397878</v>
      </c>
      <c r="L285">
        <v>925.3311583210259</v>
      </c>
      <c r="M285">
        <v>607.907487208282</v>
      </c>
      <c r="N285">
        <v>514.6061958949847</v>
      </c>
    </row>
    <row r="286" spans="1:14">
      <c r="A286">
        <v>284</v>
      </c>
      <c r="B286">
        <v>44.31556892470886</v>
      </c>
      <c r="C286">
        <v>1660.553826030635</v>
      </c>
      <c r="D286">
        <v>0.6134947573734837</v>
      </c>
      <c r="E286">
        <v>205.164658986818</v>
      </c>
      <c r="F286">
        <v>14.92014087058357</v>
      </c>
      <c r="G286">
        <v>18902.03160410824</v>
      </c>
      <c r="H286">
        <v>0.220761369961113</v>
      </c>
      <c r="I286">
        <v>0.1630866806823732</v>
      </c>
      <c r="J286">
        <v>16.34948108997825</v>
      </c>
      <c r="K286">
        <v>2.855801229397878</v>
      </c>
      <c r="L286">
        <v>925.3311583210259</v>
      </c>
      <c r="M286">
        <v>607.467552410281</v>
      </c>
      <c r="N286">
        <v>513.0434698043199</v>
      </c>
    </row>
    <row r="287" spans="1:14">
      <c r="A287">
        <v>285</v>
      </c>
      <c r="B287">
        <v>44.4689629562</v>
      </c>
      <c r="C287">
        <v>1659.333466904404</v>
      </c>
      <c r="D287">
        <v>0.6135171581368964</v>
      </c>
      <c r="E287">
        <v>204.9725354773506</v>
      </c>
      <c r="F287">
        <v>14.93111390911936</v>
      </c>
      <c r="G287">
        <v>18902.03160410826</v>
      </c>
      <c r="H287">
        <v>0.2208424795567391</v>
      </c>
      <c r="I287">
        <v>0.1630715244575222</v>
      </c>
      <c r="J287">
        <v>16.35445111516903</v>
      </c>
      <c r="K287">
        <v>2.855801229397878</v>
      </c>
      <c r="L287">
        <v>925.3311583210259</v>
      </c>
      <c r="M287">
        <v>607.34059005122</v>
      </c>
      <c r="N287">
        <v>512.841111857803</v>
      </c>
    </row>
    <row r="288" spans="1:14">
      <c r="A288">
        <v>286</v>
      </c>
      <c r="B288">
        <v>44.43980825065557</v>
      </c>
      <c r="C288">
        <v>1660.916697173217</v>
      </c>
      <c r="D288">
        <v>0.6135084127992738</v>
      </c>
      <c r="E288">
        <v>205.1626948969524</v>
      </c>
      <c r="F288">
        <v>14.91688117154242</v>
      </c>
      <c r="G288">
        <v>18902.03160410825</v>
      </c>
      <c r="H288">
        <v>0.220829873708323</v>
      </c>
      <c r="I288">
        <v>0.1630862051987234</v>
      </c>
      <c r="J288">
        <v>16.35432470918416</v>
      </c>
      <c r="K288">
        <v>2.855801229397878</v>
      </c>
      <c r="L288">
        <v>925.3311583210259</v>
      </c>
      <c r="M288">
        <v>607.3445252470465</v>
      </c>
      <c r="N288">
        <v>512.7320991532874</v>
      </c>
    </row>
    <row r="289" spans="1:14">
      <c r="A289">
        <v>287</v>
      </c>
      <c r="B289">
        <v>44.69727187333741</v>
      </c>
      <c r="C289">
        <v>1660.897673889114</v>
      </c>
      <c r="D289">
        <v>0.6135397345075061</v>
      </c>
      <c r="E289">
        <v>205.0695292667003</v>
      </c>
      <c r="F289">
        <v>14.91705202377066</v>
      </c>
      <c r="G289">
        <v>18902.03160410826</v>
      </c>
      <c r="H289">
        <v>0.2209723546708054</v>
      </c>
      <c r="I289">
        <v>0.1630782299865873</v>
      </c>
      <c r="J289">
        <v>16.36400597102331</v>
      </c>
      <c r="K289">
        <v>2.855801229397878</v>
      </c>
      <c r="L289">
        <v>925.3311583210259</v>
      </c>
      <c r="M289">
        <v>607.0978363856788</v>
      </c>
      <c r="N289">
        <v>512.1420332634439</v>
      </c>
    </row>
    <row r="290" spans="1:14">
      <c r="A290">
        <v>288</v>
      </c>
      <c r="B290">
        <v>45.08070487901074</v>
      </c>
      <c r="C290">
        <v>1664.92462131264</v>
      </c>
      <c r="D290">
        <v>0.6135712863846994</v>
      </c>
      <c r="E290">
        <v>205.3914232281482</v>
      </c>
      <c r="F290">
        <v>14.88097220163051</v>
      </c>
      <c r="G290">
        <v>18902.03160410826</v>
      </c>
      <c r="H290">
        <v>0.2211932088497504</v>
      </c>
      <c r="I290">
        <v>0.1631016748552665</v>
      </c>
      <c r="J290">
        <v>16.38086455351058</v>
      </c>
      <c r="K290">
        <v>2.855801229397878</v>
      </c>
      <c r="L290">
        <v>925.3311583210259</v>
      </c>
      <c r="M290">
        <v>606.6702399274584</v>
      </c>
      <c r="N290">
        <v>510.8293755248908</v>
      </c>
    </row>
    <row r="291" spans="1:14">
      <c r="A291">
        <v>289</v>
      </c>
      <c r="B291">
        <v>45.35531304711783</v>
      </c>
      <c r="C291">
        <v>1663.637122663437</v>
      </c>
      <c r="D291">
        <v>0.6136059674261851</v>
      </c>
      <c r="E291">
        <v>205.1504963204322</v>
      </c>
      <c r="F291">
        <v>14.89248867439216</v>
      </c>
      <c r="G291">
        <v>18902.03160410826</v>
      </c>
      <c r="H291">
        <v>0.2213379393774187</v>
      </c>
      <c r="I291">
        <v>0.1630824531548614</v>
      </c>
      <c r="J291">
        <v>16.39022959298296</v>
      </c>
      <c r="K291">
        <v>2.855801229397878</v>
      </c>
      <c r="L291">
        <v>925.3311583210259</v>
      </c>
      <c r="M291">
        <v>606.4347582845922</v>
      </c>
      <c r="N291">
        <v>510.4069600937117</v>
      </c>
    </row>
    <row r="292" spans="1:14">
      <c r="A292">
        <v>290</v>
      </c>
      <c r="B292">
        <v>45.56961108745384</v>
      </c>
      <c r="C292">
        <v>1661.548711688589</v>
      </c>
      <c r="D292">
        <v>0.6136378767397482</v>
      </c>
      <c r="E292">
        <v>204.8404117559305</v>
      </c>
      <c r="F292">
        <v>14.91120713661455</v>
      </c>
      <c r="G292">
        <v>18902.03160410826</v>
      </c>
      <c r="H292">
        <v>0.2214466368652287</v>
      </c>
      <c r="I292">
        <v>0.1630581405030397</v>
      </c>
      <c r="J292">
        <v>16.39682351650888</v>
      </c>
      <c r="K292">
        <v>2.855801229397878</v>
      </c>
      <c r="L292">
        <v>925.3311583210259</v>
      </c>
      <c r="M292">
        <v>606.2707863570829</v>
      </c>
      <c r="N292">
        <v>510.2027295388276</v>
      </c>
    </row>
    <row r="293" spans="1:14">
      <c r="A293">
        <v>291</v>
      </c>
      <c r="B293">
        <v>45.56620591892085</v>
      </c>
      <c r="C293">
        <v>1663.675476795261</v>
      </c>
      <c r="D293">
        <v>0.6136323257730839</v>
      </c>
      <c r="E293">
        <v>205.0824758326186</v>
      </c>
      <c r="F293">
        <v>14.89214534513008</v>
      </c>
      <c r="G293">
        <v>18902.03160410826</v>
      </c>
      <c r="H293">
        <v>0.2214506829741987</v>
      </c>
      <c r="I293">
        <v>0.1630766957144214</v>
      </c>
      <c r="J293">
        <v>16.39801705659088</v>
      </c>
      <c r="K293">
        <v>2.855801229397878</v>
      </c>
      <c r="L293">
        <v>925.3311583210259</v>
      </c>
      <c r="M293">
        <v>606.2397523432152</v>
      </c>
      <c r="N293">
        <v>509.9488064211549</v>
      </c>
    </row>
    <row r="294" spans="1:14">
      <c r="A294">
        <v>292</v>
      </c>
      <c r="B294">
        <v>45.92026866030103</v>
      </c>
      <c r="C294">
        <v>1666.542250409979</v>
      </c>
      <c r="D294">
        <v>0.6136611283654455</v>
      </c>
      <c r="E294">
        <v>205.2840001354303</v>
      </c>
      <c r="F294">
        <v>14.86652798719542</v>
      </c>
      <c r="G294">
        <v>18902.03160410825</v>
      </c>
      <c r="H294">
        <v>0.2216500332126423</v>
      </c>
      <c r="I294">
        <v>0.1630910197687286</v>
      </c>
      <c r="J294">
        <v>16.4129358587713</v>
      </c>
      <c r="K294">
        <v>2.855801229397878</v>
      </c>
      <c r="L294">
        <v>925.3311583210259</v>
      </c>
      <c r="M294">
        <v>605.8640605808113</v>
      </c>
      <c r="N294">
        <v>508.8984731787485</v>
      </c>
    </row>
    <row r="295" spans="1:14">
      <c r="A295">
        <v>293</v>
      </c>
      <c r="B295">
        <v>46.09191003603482</v>
      </c>
      <c r="C295">
        <v>1666.063992469423</v>
      </c>
      <c r="D295">
        <v>0.6136800136453073</v>
      </c>
      <c r="E295">
        <v>205.171006619833</v>
      </c>
      <c r="F295">
        <v>14.87079555140094</v>
      </c>
      <c r="G295">
        <v>18902.03160410826</v>
      </c>
      <c r="H295">
        <v>0.2217399803977789</v>
      </c>
      <c r="I295">
        <v>0.1630818839645393</v>
      </c>
      <c r="J295">
        <v>16.41894804276898</v>
      </c>
      <c r="K295">
        <v>2.855801229397878</v>
      </c>
      <c r="L295">
        <v>925.3311583210259</v>
      </c>
      <c r="M295">
        <v>605.7147403421039</v>
      </c>
      <c r="N295">
        <v>508.6473572106585</v>
      </c>
    </row>
    <row r="296" spans="1:14">
      <c r="A296">
        <v>294</v>
      </c>
      <c r="B296">
        <v>46.08945613130714</v>
      </c>
      <c r="C296">
        <v>1667.951226902431</v>
      </c>
      <c r="D296">
        <v>0.6136747163992506</v>
      </c>
      <c r="E296">
        <v>205.385052664564</v>
      </c>
      <c r="F296">
        <v>14.85396971323603</v>
      </c>
      <c r="G296">
        <v>18902.03160410826</v>
      </c>
      <c r="H296">
        <v>0.2217447233734626</v>
      </c>
      <c r="I296">
        <v>0.1630982514678063</v>
      </c>
      <c r="J296">
        <v>16.42004957696391</v>
      </c>
      <c r="K296">
        <v>2.855801229397878</v>
      </c>
      <c r="L296">
        <v>925.3311583210259</v>
      </c>
      <c r="M296">
        <v>605.6852874577995</v>
      </c>
      <c r="N296">
        <v>508.4156752742348</v>
      </c>
    </row>
    <row r="297" spans="1:14">
      <c r="A297">
        <v>295</v>
      </c>
      <c r="B297">
        <v>46.47664265970013</v>
      </c>
      <c r="C297">
        <v>1673.82590083654</v>
      </c>
      <c r="D297">
        <v>0.613699850651485</v>
      </c>
      <c r="E297">
        <v>205.9164537249752</v>
      </c>
      <c r="F297">
        <v>14.80183631713506</v>
      </c>
      <c r="G297">
        <v>18902.03160410825</v>
      </c>
      <c r="H297">
        <v>0.2219682807865105</v>
      </c>
      <c r="I297">
        <v>0.1631378172830801</v>
      </c>
      <c r="J297">
        <v>16.43788670956607</v>
      </c>
      <c r="K297">
        <v>2.855801229397878</v>
      </c>
      <c r="L297">
        <v>925.3311583210259</v>
      </c>
      <c r="M297">
        <v>605.2349944744794</v>
      </c>
      <c r="N297">
        <v>506.9707721702211</v>
      </c>
    </row>
    <row r="298" spans="1:14">
      <c r="A298">
        <v>296</v>
      </c>
      <c r="B298">
        <v>46.65148900262191</v>
      </c>
      <c r="C298">
        <v>1677.822999821963</v>
      </c>
      <c r="D298">
        <v>0.6137067827501415</v>
      </c>
      <c r="E298">
        <v>206.3086459085774</v>
      </c>
      <c r="F298">
        <v>14.76657371498221</v>
      </c>
      <c r="G298">
        <v>18902.03160410826</v>
      </c>
      <c r="H298">
        <v>0.2220726834435768</v>
      </c>
      <c r="I298">
        <v>0.1631673600163706</v>
      </c>
      <c r="J298">
        <v>16.44670887028588</v>
      </c>
      <c r="K298">
        <v>2.855801229397878</v>
      </c>
      <c r="L298">
        <v>925.3311583210259</v>
      </c>
      <c r="M298">
        <v>605.0108275989969</v>
      </c>
      <c r="N298">
        <v>506.1924808641364</v>
      </c>
    </row>
    <row r="299" spans="1:14">
      <c r="A299">
        <v>297</v>
      </c>
      <c r="B299">
        <v>46.59701696078357</v>
      </c>
      <c r="C299">
        <v>1680.031458506683</v>
      </c>
      <c r="D299">
        <v>0.6136932181524251</v>
      </c>
      <c r="E299">
        <v>206.5770286978303</v>
      </c>
      <c r="F299">
        <v>14.74716254991188</v>
      </c>
      <c r="G299">
        <v>18902.03160410825</v>
      </c>
      <c r="H299">
        <v>0.222050419738633</v>
      </c>
      <c r="I299">
        <v>0.1631880539969417</v>
      </c>
      <c r="J299">
        <v>16.44605521887482</v>
      </c>
      <c r="K299">
        <v>2.855801229397878</v>
      </c>
      <c r="L299">
        <v>925.3311583210259</v>
      </c>
      <c r="M299">
        <v>605.0240734161163</v>
      </c>
      <c r="N299">
        <v>506.0470430828499</v>
      </c>
    </row>
    <row r="300" spans="1:14">
      <c r="A300">
        <v>298</v>
      </c>
      <c r="B300">
        <v>46.72514698921088</v>
      </c>
      <c r="C300">
        <v>1674.768512343252</v>
      </c>
      <c r="D300">
        <v>0.6137259085759629</v>
      </c>
      <c r="E300">
        <v>205.9390978601989</v>
      </c>
      <c r="F300">
        <v>14.79350538594655</v>
      </c>
      <c r="G300">
        <v>18902.03160410825</v>
      </c>
      <c r="H300">
        <v>0.2221008360693356</v>
      </c>
      <c r="I300">
        <v>0.163138961540149</v>
      </c>
      <c r="J300">
        <v>16.44746894784084</v>
      </c>
      <c r="K300">
        <v>2.855801229397878</v>
      </c>
      <c r="L300">
        <v>925.3311583210259</v>
      </c>
      <c r="M300">
        <v>604.9969549059916</v>
      </c>
      <c r="N300">
        <v>506.4164440232519</v>
      </c>
    </row>
    <row r="301" spans="1:14">
      <c r="A301">
        <v>299</v>
      </c>
      <c r="B301">
        <v>46.71643172892442</v>
      </c>
      <c r="C301">
        <v>1671.441116860644</v>
      </c>
      <c r="D301">
        <v>0.6137358611376261</v>
      </c>
      <c r="E301">
        <v>205.5671256442097</v>
      </c>
      <c r="F301">
        <v>14.82295532737529</v>
      </c>
      <c r="G301">
        <v>18902.03160410826</v>
      </c>
      <c r="H301">
        <v>0.2220841769250065</v>
      </c>
      <c r="I301">
        <v>0.1631106233551809</v>
      </c>
      <c r="J301">
        <v>16.44502481065118</v>
      </c>
      <c r="K301">
        <v>2.855801229397878</v>
      </c>
      <c r="L301">
        <v>925.3311583210259</v>
      </c>
      <c r="M301">
        <v>605.0629552075367</v>
      </c>
      <c r="N301">
        <v>506.8367088380021</v>
      </c>
    </row>
    <row r="302" spans="1:14">
      <c r="A302">
        <v>300</v>
      </c>
      <c r="B302">
        <v>46.89869131376546</v>
      </c>
      <c r="C302">
        <v>1673.034105288716</v>
      </c>
      <c r="D302">
        <v>0.6137488844924375</v>
      </c>
      <c r="E302">
        <v>205.6840529869975</v>
      </c>
      <c r="F302">
        <v>14.80884157067919</v>
      </c>
      <c r="G302">
        <v>18902.03160410826</v>
      </c>
      <c r="H302">
        <v>0.2221865880461755</v>
      </c>
      <c r="I302">
        <v>0.1631189659153358</v>
      </c>
      <c r="J302">
        <v>16.45272920260807</v>
      </c>
      <c r="K302">
        <v>2.855801229397878</v>
      </c>
      <c r="L302">
        <v>925.3311583210259</v>
      </c>
      <c r="M302">
        <v>604.8696624010946</v>
      </c>
      <c r="N302">
        <v>506.3117801676917</v>
      </c>
    </row>
    <row r="303" spans="1:14">
      <c r="A303">
        <v>301</v>
      </c>
      <c r="B303">
        <v>46.93584215020996</v>
      </c>
      <c r="C303">
        <v>1671.077089872275</v>
      </c>
      <c r="D303">
        <v>0.6137588869838542</v>
      </c>
      <c r="E303">
        <v>205.4507477683289</v>
      </c>
      <c r="F303">
        <v>14.82618435601751</v>
      </c>
      <c r="G303">
        <v>18902.03160410826</v>
      </c>
      <c r="H303">
        <v>0.222199203065792</v>
      </c>
      <c r="I303">
        <v>0.1631010486321202</v>
      </c>
      <c r="J303">
        <v>16.45284735474571</v>
      </c>
      <c r="K303">
        <v>2.855801229397878</v>
      </c>
      <c r="L303">
        <v>925.3311583210259</v>
      </c>
      <c r="M303">
        <v>604.8701253441354</v>
      </c>
      <c r="N303">
        <v>506.4620595615281</v>
      </c>
    </row>
    <row r="304" spans="1:14">
      <c r="A304">
        <v>302</v>
      </c>
      <c r="B304">
        <v>47.31249727858106</v>
      </c>
      <c r="C304">
        <v>1673.641289870472</v>
      </c>
      <c r="D304">
        <v>0.613792655581649</v>
      </c>
      <c r="E304">
        <v>205.6127655440297</v>
      </c>
      <c r="F304">
        <v>14.803469033368</v>
      </c>
      <c r="G304">
        <v>18902.03160410827</v>
      </c>
      <c r="H304">
        <v>0.2224040561563076</v>
      </c>
      <c r="I304">
        <v>0.1631124242725383</v>
      </c>
      <c r="J304">
        <v>16.46810729671635</v>
      </c>
      <c r="K304">
        <v>2.855801229397878</v>
      </c>
      <c r="L304">
        <v>925.3311583210259</v>
      </c>
      <c r="M304">
        <v>604.4908283806249</v>
      </c>
      <c r="N304">
        <v>505.4522974191647</v>
      </c>
    </row>
    <row r="305" spans="1:14">
      <c r="A305">
        <v>303</v>
      </c>
      <c r="B305">
        <v>47.63946730649329</v>
      </c>
      <c r="C305">
        <v>1673.491572849967</v>
      </c>
      <c r="D305">
        <v>0.6138272402684225</v>
      </c>
      <c r="E305">
        <v>205.4864995066833</v>
      </c>
      <c r="F305">
        <v>14.80479340889086</v>
      </c>
      <c r="G305">
        <v>18902.03160410827</v>
      </c>
      <c r="H305">
        <v>0.2225716823927446</v>
      </c>
      <c r="I305">
        <v>0.1631019670729746</v>
      </c>
      <c r="J305">
        <v>16.47978440444598</v>
      </c>
      <c r="K305">
        <v>2.855801229397878</v>
      </c>
      <c r="L305">
        <v>925.3311583210259</v>
      </c>
      <c r="M305">
        <v>604.2062716228626</v>
      </c>
      <c r="N305">
        <v>504.9063059047632</v>
      </c>
    </row>
    <row r="306" spans="1:14">
      <c r="A306">
        <v>304</v>
      </c>
      <c r="B306">
        <v>47.8513247975074</v>
      </c>
      <c r="C306">
        <v>1679.360536435733</v>
      </c>
      <c r="D306">
        <v>0.6138314992799254</v>
      </c>
      <c r="E306">
        <v>206.0765330866402</v>
      </c>
      <c r="F306">
        <v>14.75305419534713</v>
      </c>
      <c r="G306">
        <v>18902.03160410826</v>
      </c>
      <c r="H306">
        <v>0.2227023077955887</v>
      </c>
      <c r="I306">
        <v>0.1631464606394556</v>
      </c>
      <c r="J306">
        <v>16.49107536263966</v>
      </c>
      <c r="K306">
        <v>2.855801229397878</v>
      </c>
      <c r="L306">
        <v>925.3311583210259</v>
      </c>
      <c r="M306">
        <v>603.9174317996554</v>
      </c>
      <c r="N306">
        <v>503.8076022768339</v>
      </c>
    </row>
    <row r="307" spans="1:14">
      <c r="A307">
        <v>305</v>
      </c>
      <c r="B307">
        <v>47.92093888420354</v>
      </c>
      <c r="C307">
        <v>1682.989715910202</v>
      </c>
      <c r="D307">
        <v>0.6138268234516856</v>
      </c>
      <c r="E307">
        <v>206.4623057379588</v>
      </c>
      <c r="F307">
        <v>14.72124088064572</v>
      </c>
      <c r="G307">
        <v>18902.03160410825</v>
      </c>
      <c r="H307">
        <v>0.222750848225711</v>
      </c>
      <c r="I307">
        <v>0.1631757670732906</v>
      </c>
      <c r="J307">
        <v>16.49579488229157</v>
      </c>
      <c r="K307">
        <v>2.855801229397878</v>
      </c>
      <c r="L307">
        <v>925.3311583210259</v>
      </c>
      <c r="M307">
        <v>603.7938311312099</v>
      </c>
      <c r="N307">
        <v>503.2666823386889</v>
      </c>
    </row>
    <row r="308" spans="1:14">
      <c r="A308">
        <v>306</v>
      </c>
      <c r="B308">
        <v>47.92950473116444</v>
      </c>
      <c r="C308">
        <v>1683.491238309384</v>
      </c>
      <c r="D308">
        <v>0.6138257583285893</v>
      </c>
      <c r="E308">
        <v>206.5158581953217</v>
      </c>
      <c r="F308">
        <v>14.71685533240087</v>
      </c>
      <c r="G308">
        <v>18902.03160410826</v>
      </c>
      <c r="H308">
        <v>0.2227571821595866</v>
      </c>
      <c r="I308">
        <v>0.163179827909581</v>
      </c>
      <c r="J308">
        <v>16.49641587444686</v>
      </c>
      <c r="K308">
        <v>2.855801229397878</v>
      </c>
      <c r="L308">
        <v>925.3311583210259</v>
      </c>
      <c r="M308">
        <v>603.7774036442451</v>
      </c>
      <c r="N308">
        <v>503.1903344578133</v>
      </c>
    </row>
    <row r="309" spans="1:14">
      <c r="A309">
        <v>307</v>
      </c>
      <c r="B309">
        <v>48.23982296584269</v>
      </c>
      <c r="C309">
        <v>1686.954370590118</v>
      </c>
      <c r="D309">
        <v>0.6138473883330242</v>
      </c>
      <c r="E309">
        <v>206.802507858999</v>
      </c>
      <c r="F309">
        <v>14.68664324269586</v>
      </c>
      <c r="G309">
        <v>18902.03160410826</v>
      </c>
      <c r="H309">
        <v>0.2229281855944328</v>
      </c>
      <c r="I309">
        <v>0.1632009751270108</v>
      </c>
      <c r="J309">
        <v>16.5096244572452</v>
      </c>
      <c r="K309">
        <v>2.855801229397878</v>
      </c>
      <c r="L309">
        <v>925.3311583210259</v>
      </c>
      <c r="M309">
        <v>603.4473642085158</v>
      </c>
      <c r="N309">
        <v>502.2689819885131</v>
      </c>
    </row>
    <row r="310" spans="1:14">
      <c r="A310">
        <v>308</v>
      </c>
      <c r="B310">
        <v>48.34132249075742</v>
      </c>
      <c r="C310">
        <v>1692.572270188029</v>
      </c>
      <c r="D310">
        <v>0.6138413093693112</v>
      </c>
      <c r="E310">
        <v>207.4015624626166</v>
      </c>
      <c r="F310">
        <v>14.63789608511739</v>
      </c>
      <c r="G310">
        <v>18902.03160410824</v>
      </c>
      <c r="H310">
        <v>0.2230000574046078</v>
      </c>
      <c r="I310">
        <v>0.1632465111811292</v>
      </c>
      <c r="J310">
        <v>16.51664636968398</v>
      </c>
      <c r="K310">
        <v>2.855801229397878</v>
      </c>
      <c r="L310">
        <v>925.3311583210259</v>
      </c>
      <c r="M310">
        <v>603.2619270541601</v>
      </c>
      <c r="N310">
        <v>501.4442982356941</v>
      </c>
    </row>
    <row r="311" spans="1:14">
      <c r="A311">
        <v>309</v>
      </c>
      <c r="B311">
        <v>48.31207301537907</v>
      </c>
      <c r="C311">
        <v>1690.911526343377</v>
      </c>
      <c r="D311">
        <v>0.6138414620864939</v>
      </c>
      <c r="E311">
        <v>207.2247489241466</v>
      </c>
      <c r="F311">
        <v>14.65227282538042</v>
      </c>
      <c r="G311">
        <v>18902.03160410824</v>
      </c>
      <c r="H311">
        <v>0.2229783903227571</v>
      </c>
      <c r="I311">
        <v>0.1632331199055497</v>
      </c>
      <c r="J311">
        <v>16.51456126484146</v>
      </c>
      <c r="K311">
        <v>2.855801229397878</v>
      </c>
      <c r="L311">
        <v>925.3311583210259</v>
      </c>
      <c r="M311">
        <v>603.3173882863548</v>
      </c>
      <c r="N311">
        <v>501.7309061353653</v>
      </c>
    </row>
    <row r="312" spans="1:14">
      <c r="A312">
        <v>310</v>
      </c>
      <c r="B312">
        <v>48.42351479256325</v>
      </c>
      <c r="C312">
        <v>1699.460568390774</v>
      </c>
      <c r="D312">
        <v>0.6138292593953401</v>
      </c>
      <c r="E312">
        <v>208.1493859580789</v>
      </c>
      <c r="F312">
        <v>14.57856538032171</v>
      </c>
      <c r="G312">
        <v>18902.03160410824</v>
      </c>
      <c r="H312">
        <v>0.2230676096842776</v>
      </c>
      <c r="I312">
        <v>0.1633033817354697</v>
      </c>
      <c r="J312">
        <v>16.52375903728629</v>
      </c>
      <c r="K312">
        <v>2.855801229397878</v>
      </c>
      <c r="L312">
        <v>925.3311583210259</v>
      </c>
      <c r="M312">
        <v>603.0697603120666</v>
      </c>
      <c r="N312">
        <v>500.4772205038347</v>
      </c>
    </row>
    <row r="313" spans="1:14">
      <c r="A313">
        <v>311</v>
      </c>
      <c r="B313">
        <v>48.45055215892533</v>
      </c>
      <c r="C313">
        <v>1698.345365541384</v>
      </c>
      <c r="D313">
        <v>0.613834652233241</v>
      </c>
      <c r="E313">
        <v>208.0150782708596</v>
      </c>
      <c r="F313">
        <v>14.58813826106907</v>
      </c>
      <c r="G313">
        <v>18902.03160410826</v>
      </c>
      <c r="H313">
        <v>0.2230769187684976</v>
      </c>
      <c r="I313">
        <v>0.1632930878408643</v>
      </c>
      <c r="J313">
        <v>16.52402730196383</v>
      </c>
      <c r="K313">
        <v>2.855801229397878</v>
      </c>
      <c r="L313">
        <v>925.3311583210259</v>
      </c>
      <c r="M313">
        <v>603.0664525528663</v>
      </c>
      <c r="N313">
        <v>500.5893184904567</v>
      </c>
    </row>
    <row r="314" spans="1:14">
      <c r="A314">
        <v>312</v>
      </c>
      <c r="B314">
        <v>48.67454908988727</v>
      </c>
      <c r="C314">
        <v>1702.313254345408</v>
      </c>
      <c r="D314">
        <v>0.6138490596057939</v>
      </c>
      <c r="E314">
        <v>208.3868017497263</v>
      </c>
      <c r="F314">
        <v>14.55413505376871</v>
      </c>
      <c r="G314">
        <v>18902.03160410826</v>
      </c>
      <c r="H314">
        <v>0.2232059105068072</v>
      </c>
      <c r="I314">
        <v>0.1633209241331723</v>
      </c>
      <c r="J314">
        <v>16.53438311526399</v>
      </c>
      <c r="K314">
        <v>2.855801229397878</v>
      </c>
      <c r="L314">
        <v>925.3311583210259</v>
      </c>
      <c r="M314">
        <v>602.8029542803704</v>
      </c>
      <c r="N314">
        <v>499.6982522182273</v>
      </c>
    </row>
    <row r="315" spans="1:14">
      <c r="A315">
        <v>313</v>
      </c>
      <c r="B315">
        <v>48.67425146371512</v>
      </c>
      <c r="C315">
        <v>1704.926252379084</v>
      </c>
      <c r="D315">
        <v>0.6138422140994761</v>
      </c>
      <c r="E315">
        <v>208.6823313931059</v>
      </c>
      <c r="F315">
        <v>14.53182914685674</v>
      </c>
      <c r="G315">
        <v>18902.03160410825</v>
      </c>
      <c r="H315">
        <v>0.223213264283412</v>
      </c>
      <c r="I315">
        <v>0.1633436212215501</v>
      </c>
      <c r="J315">
        <v>16.535835219018</v>
      </c>
      <c r="K315">
        <v>2.855801229397878</v>
      </c>
      <c r="L315">
        <v>925.3311583210259</v>
      </c>
      <c r="M315">
        <v>602.7609803719429</v>
      </c>
      <c r="N315">
        <v>499.4107279296451</v>
      </c>
    </row>
    <row r="316" spans="1:14">
      <c r="A316">
        <v>314</v>
      </c>
      <c r="B316">
        <v>48.62635326270021</v>
      </c>
      <c r="C316">
        <v>1698.656767045191</v>
      </c>
      <c r="D316">
        <v>0.6138550315845809</v>
      </c>
      <c r="E316">
        <v>207.9919605318685</v>
      </c>
      <c r="F316">
        <v>14.58546393139849</v>
      </c>
      <c r="G316">
        <v>18902.03160410825</v>
      </c>
      <c r="H316">
        <v>0.2231669114281611</v>
      </c>
      <c r="I316">
        <v>0.1632909612813589</v>
      </c>
      <c r="J316">
        <v>16.53043112556236</v>
      </c>
      <c r="K316">
        <v>2.855801229397878</v>
      </c>
      <c r="L316">
        <v>925.3311583210259</v>
      </c>
      <c r="M316">
        <v>602.9101192903436</v>
      </c>
      <c r="N316">
        <v>500.2359590913839</v>
      </c>
    </row>
    <row r="317" spans="1:14">
      <c r="A317">
        <v>315</v>
      </c>
      <c r="B317">
        <v>48.90999499108678</v>
      </c>
      <c r="C317">
        <v>1706.527251130096</v>
      </c>
      <c r="D317">
        <v>0.6138599951539375</v>
      </c>
      <c r="E317">
        <v>208.7823765176568</v>
      </c>
      <c r="F317">
        <v>14.51819593924249</v>
      </c>
      <c r="G317">
        <v>18902.03160410824</v>
      </c>
      <c r="H317">
        <v>0.223341443742708</v>
      </c>
      <c r="I317">
        <v>0.1633505439920215</v>
      </c>
      <c r="J317">
        <v>16.54525042345006</v>
      </c>
      <c r="K317">
        <v>2.855801229397878</v>
      </c>
      <c r="L317">
        <v>925.3311583210259</v>
      </c>
      <c r="M317">
        <v>602.5259151750463</v>
      </c>
      <c r="N317">
        <v>498.8042506752653</v>
      </c>
    </row>
    <row r="318" spans="1:14">
      <c r="A318">
        <v>316</v>
      </c>
      <c r="B318">
        <v>49.196054834697</v>
      </c>
      <c r="C318">
        <v>1703.902487425096</v>
      </c>
      <c r="D318">
        <v>0.6138996449287379</v>
      </c>
      <c r="E318">
        <v>208.3920384710453</v>
      </c>
      <c r="F318">
        <v>14.54056038441739</v>
      </c>
      <c r="G318">
        <v>18902.03160410825</v>
      </c>
      <c r="H318">
        <v>0.2234764013765744</v>
      </c>
      <c r="I318">
        <v>0.1633200776036242</v>
      </c>
      <c r="J318">
        <v>16.55379846054437</v>
      </c>
      <c r="K318">
        <v>2.855801229397878</v>
      </c>
      <c r="L318">
        <v>925.3311583210259</v>
      </c>
      <c r="M318">
        <v>602.3269155282442</v>
      </c>
      <c r="N318">
        <v>498.6141808301866</v>
      </c>
    </row>
    <row r="319" spans="1:14">
      <c r="A319">
        <v>317</v>
      </c>
      <c r="B319">
        <v>49.29683009976281</v>
      </c>
      <c r="C319">
        <v>1705.215074850428</v>
      </c>
      <c r="D319">
        <v>0.6139084170859274</v>
      </c>
      <c r="E319">
        <v>208.5068958867858</v>
      </c>
      <c r="F319">
        <v>14.52936780407996</v>
      </c>
      <c r="G319">
        <v>18902.03160410825</v>
      </c>
      <c r="H319">
        <v>0.2235312071346188</v>
      </c>
      <c r="I319">
        <v>0.1633286814934957</v>
      </c>
      <c r="J319">
        <v>16.55809013597121</v>
      </c>
      <c r="K319">
        <v>2.855801229397878</v>
      </c>
      <c r="L319">
        <v>925.3311583210259</v>
      </c>
      <c r="M319">
        <v>602.2193946971752</v>
      </c>
      <c r="N319">
        <v>498.2864735310263</v>
      </c>
    </row>
    <row r="320" spans="1:14">
      <c r="A320">
        <v>318</v>
      </c>
      <c r="B320">
        <v>49.15437233568804</v>
      </c>
      <c r="C320">
        <v>1701.366768818653</v>
      </c>
      <c r="D320">
        <v>0.613902755368272</v>
      </c>
      <c r="E320">
        <v>208.1212315272485</v>
      </c>
      <c r="F320">
        <v>14.56223164906803</v>
      </c>
      <c r="G320">
        <v>18902.03160410826</v>
      </c>
      <c r="H320">
        <v>0.2234448503503906</v>
      </c>
      <c r="I320">
        <v>0.1632995605260532</v>
      </c>
      <c r="J320">
        <v>16.55076929142784</v>
      </c>
      <c r="K320">
        <v>2.855801229397878</v>
      </c>
      <c r="L320">
        <v>925.3311583210259</v>
      </c>
      <c r="M320">
        <v>602.4087193050477</v>
      </c>
      <c r="N320">
        <v>498.9965511984989</v>
      </c>
    </row>
    <row r="321" spans="1:14">
      <c r="A321">
        <v>319</v>
      </c>
      <c r="B321">
        <v>49.16678027177906</v>
      </c>
      <c r="C321">
        <v>1708.321162049419</v>
      </c>
      <c r="D321">
        <v>0.6138831677916892</v>
      </c>
      <c r="E321">
        <v>208.89870512152</v>
      </c>
      <c r="F321">
        <v>14.50295035732097</v>
      </c>
      <c r="G321">
        <v>18902.03160410825</v>
      </c>
      <c r="H321">
        <v>0.223478351868666</v>
      </c>
      <c r="I321">
        <v>0.1633588214385318</v>
      </c>
      <c r="J321">
        <v>16.55539357760742</v>
      </c>
      <c r="K321">
        <v>2.855801229397878</v>
      </c>
      <c r="L321">
        <v>925.3311583210259</v>
      </c>
      <c r="M321">
        <v>602.2740024605076</v>
      </c>
      <c r="N321">
        <v>498.1217484640396</v>
      </c>
    </row>
    <row r="322" spans="1:14">
      <c r="A322">
        <v>320</v>
      </c>
      <c r="B322">
        <v>49.17894083180769</v>
      </c>
      <c r="C322">
        <v>1706.010601019593</v>
      </c>
      <c r="D322">
        <v>0.6138916539285946</v>
      </c>
      <c r="E322">
        <v>208.6346149614055</v>
      </c>
      <c r="F322">
        <v>14.52259264553014</v>
      </c>
      <c r="G322">
        <v>18902.03160410826</v>
      </c>
      <c r="H322">
        <v>0.2234760580393204</v>
      </c>
      <c r="I322">
        <v>0.1633386154306863</v>
      </c>
      <c r="J322">
        <v>16.55446653769701</v>
      </c>
      <c r="K322">
        <v>2.855801229397878</v>
      </c>
      <c r="L322">
        <v>925.3311583210259</v>
      </c>
      <c r="M322">
        <v>602.3038442444059</v>
      </c>
      <c r="N322">
        <v>498.4053636750657</v>
      </c>
    </row>
    <row r="323" spans="1:14">
      <c r="A323">
        <v>321</v>
      </c>
      <c r="B323">
        <v>49.36289933015329</v>
      </c>
      <c r="C323">
        <v>1709.422022538212</v>
      </c>
      <c r="D323">
        <v>0.6138997988055902</v>
      </c>
      <c r="E323">
        <v>208.95782124476</v>
      </c>
      <c r="F323">
        <v>14.4936105191717</v>
      </c>
      <c r="G323">
        <v>18902.03160410825</v>
      </c>
      <c r="H323">
        <v>0.2235809087395788</v>
      </c>
      <c r="I323">
        <v>0.1633629153092782</v>
      </c>
      <c r="J323">
        <v>16.56293105037463</v>
      </c>
      <c r="K323">
        <v>2.855801229397878</v>
      </c>
      <c r="L323">
        <v>925.3311583210259</v>
      </c>
      <c r="M323">
        <v>602.0881803343697</v>
      </c>
      <c r="N323">
        <v>497.7101388075366</v>
      </c>
    </row>
    <row r="324" spans="1:14">
      <c r="A324">
        <v>322</v>
      </c>
      <c r="B324">
        <v>49.1072534990083</v>
      </c>
      <c r="C324">
        <v>1705.54463493369</v>
      </c>
      <c r="D324">
        <v>0.613885659288762</v>
      </c>
      <c r="E324">
        <v>208.6064520340764</v>
      </c>
      <c r="F324">
        <v>14.52656031398841</v>
      </c>
      <c r="G324">
        <v>18902.03160410826</v>
      </c>
      <c r="H324">
        <v>0.2234373718796546</v>
      </c>
      <c r="I324">
        <v>0.1633366782010786</v>
      </c>
      <c r="J324">
        <v>16.55162201362807</v>
      </c>
      <c r="K324">
        <v>2.855801229397878</v>
      </c>
      <c r="L324">
        <v>925.3311583210259</v>
      </c>
      <c r="M324">
        <v>602.3744862898831</v>
      </c>
      <c r="N324">
        <v>498.5668161620092</v>
      </c>
    </row>
    <row r="325" spans="1:14">
      <c r="A325">
        <v>323</v>
      </c>
      <c r="B325">
        <v>49.34233565303019</v>
      </c>
      <c r="C325">
        <v>1705.496162769882</v>
      </c>
      <c r="D325">
        <v>0.6139114778154302</v>
      </c>
      <c r="E325">
        <v>208.5232482461846</v>
      </c>
      <c r="F325">
        <v>14.52697317555121</v>
      </c>
      <c r="G325">
        <v>18902.03160410826</v>
      </c>
      <c r="H325">
        <v>0.2235554883877102</v>
      </c>
      <c r="I325">
        <v>0.1633298019584317</v>
      </c>
      <c r="J325">
        <v>16.55987429378075</v>
      </c>
      <c r="K325">
        <v>2.855801229397878</v>
      </c>
      <c r="L325">
        <v>925.3311583210259</v>
      </c>
      <c r="M325">
        <v>602.1752113072608</v>
      </c>
      <c r="N325">
        <v>498.1960383278376</v>
      </c>
    </row>
    <row r="326" spans="1:14">
      <c r="A326">
        <v>324</v>
      </c>
      <c r="B326">
        <v>49.36827745402863</v>
      </c>
      <c r="C326">
        <v>1707.047168490221</v>
      </c>
      <c r="D326">
        <v>0.6139087874236311</v>
      </c>
      <c r="E326">
        <v>208.6893495258427</v>
      </c>
      <c r="F326">
        <v>14.51377411526138</v>
      </c>
      <c r="G326">
        <v>18902.03160410826</v>
      </c>
      <c r="H326">
        <v>0.2235740251050923</v>
      </c>
      <c r="I326">
        <v>0.1633424485285307</v>
      </c>
      <c r="J326">
        <v>16.56168696142095</v>
      </c>
      <c r="K326">
        <v>2.855801229397878</v>
      </c>
      <c r="L326">
        <v>925.3311583210259</v>
      </c>
      <c r="M326">
        <v>602.1264290712467</v>
      </c>
      <c r="N326">
        <v>497.9869808740897</v>
      </c>
    </row>
    <row r="327" spans="1:14">
      <c r="A327">
        <v>325</v>
      </c>
      <c r="B327">
        <v>49.56797834705476</v>
      </c>
      <c r="C327">
        <v>1704.988555247124</v>
      </c>
      <c r="D327">
        <v>0.6139339148331004</v>
      </c>
      <c r="E327">
        <v>208.3919640067152</v>
      </c>
      <c r="F327">
        <v>14.53129813177693</v>
      </c>
      <c r="G327">
        <v>18902.03160410826</v>
      </c>
      <c r="H327">
        <v>0.2236662989467975</v>
      </c>
      <c r="I327">
        <v>0.1633192871070088</v>
      </c>
      <c r="J327">
        <v>16.5674854765687</v>
      </c>
      <c r="K327">
        <v>2.855801229397878</v>
      </c>
      <c r="L327">
        <v>925.3311583210259</v>
      </c>
      <c r="M327">
        <v>601.9936535662889</v>
      </c>
      <c r="N327">
        <v>497.9346707186095</v>
      </c>
    </row>
    <row r="328" spans="1:14">
      <c r="A328">
        <v>326</v>
      </c>
      <c r="B328">
        <v>49.54753968523194</v>
      </c>
      <c r="C328">
        <v>1705.542997116707</v>
      </c>
      <c r="D328">
        <v>0.6139296875423662</v>
      </c>
      <c r="E328">
        <v>208.4613826849466</v>
      </c>
      <c r="F328">
        <v>14.52657426370837</v>
      </c>
      <c r="G328">
        <v>18902.03160410826</v>
      </c>
      <c r="H328">
        <v>0.2236576641192797</v>
      </c>
      <c r="I328">
        <v>0.1633246678026995</v>
      </c>
      <c r="J328">
        <v>16.56706886634286</v>
      </c>
      <c r="K328">
        <v>2.855801229397878</v>
      </c>
      <c r="L328">
        <v>925.3311583210259</v>
      </c>
      <c r="M328">
        <v>602.0019681631262</v>
      </c>
      <c r="N328">
        <v>497.9116135253691</v>
      </c>
    </row>
    <row r="329" spans="1:14">
      <c r="A329">
        <v>327</v>
      </c>
      <c r="B329">
        <v>49.56262947749143</v>
      </c>
      <c r="C329">
        <v>1707.780449604944</v>
      </c>
      <c r="D329">
        <v>0.6139261411495782</v>
      </c>
      <c r="E329">
        <v>208.7083668305438</v>
      </c>
      <c r="F329">
        <v>14.50754223898915</v>
      </c>
      <c r="G329">
        <v>18902.03160410826</v>
      </c>
      <c r="H329">
        <v>0.2236731836700609</v>
      </c>
      <c r="I329">
        <v>0.1633435384956011</v>
      </c>
      <c r="J329">
        <v>16.56889612296398</v>
      </c>
      <c r="K329">
        <v>2.855801229397878</v>
      </c>
      <c r="L329">
        <v>925.3311583210259</v>
      </c>
      <c r="M329">
        <v>601.9505725952308</v>
      </c>
      <c r="N329">
        <v>497.6204809089953</v>
      </c>
    </row>
    <row r="330" spans="1:14">
      <c r="A330">
        <v>328</v>
      </c>
      <c r="B330">
        <v>49.50779944921329</v>
      </c>
      <c r="C330">
        <v>1705.638021155638</v>
      </c>
      <c r="D330">
        <v>0.6139257507319563</v>
      </c>
      <c r="E330">
        <v>208.4850811946776</v>
      </c>
      <c r="F330">
        <v>14.52576496317611</v>
      </c>
      <c r="G330">
        <v>18902.03160410826</v>
      </c>
      <c r="H330">
        <v>0.2236382637647581</v>
      </c>
      <c r="I330">
        <v>0.1633265590922116</v>
      </c>
      <c r="J330">
        <v>16.56573623110235</v>
      </c>
      <c r="K330">
        <v>2.855801229397878</v>
      </c>
      <c r="L330">
        <v>925.3311583210259</v>
      </c>
      <c r="M330">
        <v>602.0336790668173</v>
      </c>
      <c r="N330">
        <v>497.9554224190319</v>
      </c>
    </row>
    <row r="331" spans="1:14">
      <c r="A331">
        <v>329</v>
      </c>
      <c r="B331">
        <v>49.48731242496316</v>
      </c>
      <c r="C331">
        <v>1697.095972313025</v>
      </c>
      <c r="D331">
        <v>0.6139498508632286</v>
      </c>
      <c r="E331">
        <v>207.5317696650133</v>
      </c>
      <c r="F331">
        <v>14.59887797258515</v>
      </c>
      <c r="G331">
        <v>18902.03160410826</v>
      </c>
      <c r="H331">
        <v>0.2235944725022688</v>
      </c>
      <c r="I331">
        <v>0.1632538501641345</v>
      </c>
      <c r="J331">
        <v>16.55989529504297</v>
      </c>
      <c r="K331">
        <v>2.855801229397878</v>
      </c>
      <c r="L331">
        <v>925.3311583210259</v>
      </c>
      <c r="M331">
        <v>602.2036396369258</v>
      </c>
      <c r="N331">
        <v>498.9960466608188</v>
      </c>
    </row>
    <row r="332" spans="1:14">
      <c r="A332">
        <v>330</v>
      </c>
      <c r="B332">
        <v>49.61058107880469</v>
      </c>
      <c r="C332">
        <v>1703.720801569404</v>
      </c>
      <c r="D332">
        <v>0.6139413436173303</v>
      </c>
      <c r="E332">
        <v>208.2354463749855</v>
      </c>
      <c r="F332">
        <v>14.54211099890378</v>
      </c>
      <c r="G332">
        <v>18902.03160410825</v>
      </c>
      <c r="H332">
        <v>0.223682647862649</v>
      </c>
      <c r="I332">
        <v>0.1633072414804525</v>
      </c>
      <c r="J332">
        <v>16.56822589212168</v>
      </c>
      <c r="K332">
        <v>2.855801229397878</v>
      </c>
      <c r="L332">
        <v>925.3311583210259</v>
      </c>
      <c r="M332">
        <v>601.9802890147034</v>
      </c>
      <c r="N332">
        <v>498.0354144586535</v>
      </c>
    </row>
    <row r="333" spans="1:14">
      <c r="A333">
        <v>331</v>
      </c>
      <c r="B333">
        <v>49.89833872307318</v>
      </c>
      <c r="C333">
        <v>1707.021750371758</v>
      </c>
      <c r="D333">
        <v>0.6139617476839375</v>
      </c>
      <c r="E333">
        <v>208.5117952616669</v>
      </c>
      <c r="F333">
        <v>14.51399023015841</v>
      </c>
      <c r="G333">
        <v>18902.03160410826</v>
      </c>
      <c r="H333">
        <v>0.2238391164644928</v>
      </c>
      <c r="I333">
        <v>0.1633276907236607</v>
      </c>
      <c r="J333">
        <v>16.58027788732835</v>
      </c>
      <c r="K333">
        <v>2.855801229397878</v>
      </c>
      <c r="L333">
        <v>925.3311583210259</v>
      </c>
      <c r="M333">
        <v>601.6792066759583</v>
      </c>
      <c r="N333">
        <v>497.1843360835114</v>
      </c>
    </row>
    <row r="334" spans="1:14">
      <c r="A334">
        <v>332</v>
      </c>
      <c r="B334">
        <v>49.82330997666919</v>
      </c>
      <c r="C334">
        <v>1705.327876092585</v>
      </c>
      <c r="D334">
        <v>0.6139569581189812</v>
      </c>
      <c r="E334">
        <v>208.3466418830715</v>
      </c>
      <c r="F334">
        <v>14.52840673919675</v>
      </c>
      <c r="G334">
        <v>18902.03160410825</v>
      </c>
      <c r="H334">
        <v>0.2237942509555067</v>
      </c>
      <c r="I334">
        <v>0.1633153016288474</v>
      </c>
      <c r="J334">
        <v>16.57660448972945</v>
      </c>
      <c r="K334">
        <v>2.855801229397878</v>
      </c>
      <c r="L334">
        <v>925.3311583210259</v>
      </c>
      <c r="M334">
        <v>601.7738338359158</v>
      </c>
      <c r="N334">
        <v>497.5436774494063</v>
      </c>
    </row>
    <row r="335" spans="1:14">
      <c r="A335">
        <v>333</v>
      </c>
      <c r="B335">
        <v>49.99271221550604</v>
      </c>
      <c r="C335">
        <v>1707.1353468209</v>
      </c>
      <c r="D335">
        <v>0.6139705722110008</v>
      </c>
      <c r="E335">
        <v>208.4938090866823</v>
      </c>
      <c r="F335">
        <v>14.51302443810443</v>
      </c>
      <c r="G335">
        <v>18902.03160410825</v>
      </c>
      <c r="H335">
        <v>0.2238861515659626</v>
      </c>
      <c r="I335">
        <v>0.163326127572977</v>
      </c>
      <c r="J335">
        <v>16.58363040988247</v>
      </c>
      <c r="K335">
        <v>2.855801229397878</v>
      </c>
      <c r="L335">
        <v>925.3311583210259</v>
      </c>
      <c r="M335">
        <v>601.5986238466464</v>
      </c>
      <c r="N335">
        <v>497.0333155731153</v>
      </c>
    </row>
    <row r="336" spans="1:14">
      <c r="A336">
        <v>334</v>
      </c>
      <c r="B336">
        <v>50.18174239148561</v>
      </c>
      <c r="C336">
        <v>1701.30069174165</v>
      </c>
      <c r="D336">
        <v>0.6140086909661189</v>
      </c>
      <c r="E336">
        <v>207.7773621340157</v>
      </c>
      <c r="F336">
        <v>14.56279723380369</v>
      </c>
      <c r="G336">
        <v>18902.03160410826</v>
      </c>
      <c r="H336">
        <v>0.2239551684396074</v>
      </c>
      <c r="I336">
        <v>0.1632710972924959</v>
      </c>
      <c r="J336">
        <v>16.58672046530889</v>
      </c>
      <c r="K336">
        <v>2.855801229397878</v>
      </c>
      <c r="L336">
        <v>925.3311583210259</v>
      </c>
      <c r="M336">
        <v>601.5478241280298</v>
      </c>
      <c r="N336">
        <v>497.4644699390576</v>
      </c>
    </row>
    <row r="337" spans="1:14">
      <c r="A337">
        <v>335</v>
      </c>
      <c r="B337">
        <v>49.92364169384912</v>
      </c>
      <c r="C337">
        <v>1706.687191767892</v>
      </c>
      <c r="D337">
        <v>0.6139633821977603</v>
      </c>
      <c r="E337">
        <v>208.466489938909</v>
      </c>
      <c r="F337">
        <v>14.5168353797156</v>
      </c>
      <c r="G337">
        <v>18902.03160410825</v>
      </c>
      <c r="H337">
        <v>0.223849468919221</v>
      </c>
      <c r="I337">
        <v>0.163324230978177</v>
      </c>
      <c r="J337">
        <v>16.58091935050305</v>
      </c>
      <c r="K337">
        <v>2.855801229397878</v>
      </c>
      <c r="L337">
        <v>925.3311583210259</v>
      </c>
      <c r="M337">
        <v>601.6654468447218</v>
      </c>
      <c r="N337">
        <v>497.2225911890785</v>
      </c>
    </row>
    <row r="338" spans="1:14">
      <c r="A338">
        <v>336</v>
      </c>
      <c r="B338">
        <v>50.0287455732648</v>
      </c>
      <c r="C338">
        <v>1712.284244047375</v>
      </c>
      <c r="D338">
        <v>0.6139583405836105</v>
      </c>
      <c r="E338">
        <v>209.0604095987033</v>
      </c>
      <c r="F338">
        <v>14.46938327774398</v>
      </c>
      <c r="G338">
        <v>18902.03160410824</v>
      </c>
      <c r="H338">
        <v>0.2239244667912138</v>
      </c>
      <c r="I338">
        <v>0.16336929060618</v>
      </c>
      <c r="J338">
        <v>16.58792868181179</v>
      </c>
      <c r="K338">
        <v>2.855801229397878</v>
      </c>
      <c r="L338">
        <v>925.3311583210259</v>
      </c>
      <c r="M338">
        <v>601.4762649929695</v>
      </c>
      <c r="N338">
        <v>496.3858120216399</v>
      </c>
    </row>
    <row r="339" spans="1:14">
      <c r="A339">
        <v>337</v>
      </c>
      <c r="B339">
        <v>50.04617730284298</v>
      </c>
      <c r="C339">
        <v>1706.526991936732</v>
      </c>
      <c r="D339">
        <v>0.6139777404650674</v>
      </c>
      <c r="E339">
        <v>208.4082137733632</v>
      </c>
      <c r="F339">
        <v>14.5181981443175</v>
      </c>
      <c r="G339">
        <v>18902.03160410825</v>
      </c>
      <c r="H339">
        <v>0.2239098540554728</v>
      </c>
      <c r="I339">
        <v>0.1633195023502966</v>
      </c>
      <c r="J339">
        <v>16.58512030093462</v>
      </c>
      <c r="K339">
        <v>2.855801229397878</v>
      </c>
      <c r="L339">
        <v>925.3311583210259</v>
      </c>
      <c r="M339">
        <v>601.5654849266434</v>
      </c>
      <c r="N339">
        <v>497.0404926487749</v>
      </c>
    </row>
    <row r="340" spans="1:14">
      <c r="A340">
        <v>338</v>
      </c>
      <c r="B340">
        <v>50.19414194351319</v>
      </c>
      <c r="C340">
        <v>1713.393959572486</v>
      </c>
      <c r="D340">
        <v>0.6139724130367523</v>
      </c>
      <c r="E340">
        <v>209.1302681923815</v>
      </c>
      <c r="F340">
        <v>14.4600118782638</v>
      </c>
      <c r="G340">
        <v>18902.03160410825</v>
      </c>
      <c r="H340">
        <v>0.224011830192997</v>
      </c>
      <c r="I340">
        <v>0.1633742079793409</v>
      </c>
      <c r="J340">
        <v>16.59439227935015</v>
      </c>
      <c r="K340">
        <v>2.855801229397878</v>
      </c>
      <c r="L340">
        <v>925.3311583210259</v>
      </c>
      <c r="M340">
        <v>601.3167488288758</v>
      </c>
      <c r="N340">
        <v>495.956578325617</v>
      </c>
    </row>
    <row r="341" spans="1:14">
      <c r="A341">
        <v>339</v>
      </c>
      <c r="B341">
        <v>50.23558105328011</v>
      </c>
      <c r="C341">
        <v>1710.485633477378</v>
      </c>
      <c r="D341">
        <v>0.6139850463534916</v>
      </c>
      <c r="E341">
        <v>208.7903846623212</v>
      </c>
      <c r="F341">
        <v>14.48459812971078</v>
      </c>
      <c r="G341">
        <v>18902.03160410826</v>
      </c>
      <c r="H341">
        <v>0.2240202424595532</v>
      </c>
      <c r="I341">
        <v>0.1633482080042334</v>
      </c>
      <c r="J341">
        <v>16.59410330029419</v>
      </c>
      <c r="K341">
        <v>2.855801229397878</v>
      </c>
      <c r="L341">
        <v>925.3311583210259</v>
      </c>
      <c r="M341">
        <v>601.3351934012567</v>
      </c>
      <c r="N341">
        <v>496.2488854102593</v>
      </c>
    </row>
    <row r="342" spans="1:14">
      <c r="A342">
        <v>340</v>
      </c>
      <c r="B342">
        <v>50.38449220950778</v>
      </c>
      <c r="C342">
        <v>1714.70978982253</v>
      </c>
      <c r="D342">
        <v>0.6139892634624696</v>
      </c>
      <c r="E342">
        <v>209.2166915073444</v>
      </c>
      <c r="F342">
        <v>14.44891558595921</v>
      </c>
      <c r="G342">
        <v>18902.03160410826</v>
      </c>
      <c r="H342">
        <v>0.224109828140284</v>
      </c>
      <c r="I342">
        <v>0.1633804932840514</v>
      </c>
      <c r="J342">
        <v>16.60172152916</v>
      </c>
      <c r="K342">
        <v>2.855801229397878</v>
      </c>
      <c r="L342">
        <v>925.3311583210259</v>
      </c>
      <c r="M342">
        <v>601.136975761583</v>
      </c>
      <c r="N342">
        <v>495.5177045228003</v>
      </c>
    </row>
    <row r="343" spans="1:14">
      <c r="A343">
        <v>341</v>
      </c>
      <c r="B343">
        <v>50.21589105499544</v>
      </c>
      <c r="C343">
        <v>1711.540513985952</v>
      </c>
      <c r="D343">
        <v>0.6139798384798962</v>
      </c>
      <c r="E343">
        <v>208.9155201974747</v>
      </c>
      <c r="F343">
        <v>14.47567078027517</v>
      </c>
      <c r="G343">
        <v>18902.03160410826</v>
      </c>
      <c r="H343">
        <v>0.2240143767211177</v>
      </c>
      <c r="I343">
        <v>0.1633578252999803</v>
      </c>
      <c r="J343">
        <v>16.59401924569193</v>
      </c>
      <c r="K343">
        <v>2.855801229397878</v>
      </c>
      <c r="L343">
        <v>925.3311583210259</v>
      </c>
      <c r="M343">
        <v>601.3331981644685</v>
      </c>
      <c r="N343">
        <v>496.1423150246973</v>
      </c>
    </row>
    <row r="344" spans="1:14">
      <c r="A344">
        <v>342</v>
      </c>
      <c r="B344">
        <v>50.35185829071249</v>
      </c>
      <c r="C344">
        <v>1718.25407303615</v>
      </c>
      <c r="D344">
        <v>0.6139730221951726</v>
      </c>
      <c r="E344">
        <v>209.6243984861591</v>
      </c>
      <c r="F344">
        <v>14.41911146690024</v>
      </c>
      <c r="G344">
        <v>18902.03160410826</v>
      </c>
      <c r="H344">
        <v>0.2241093601979848</v>
      </c>
      <c r="I344">
        <v>0.1634115735221031</v>
      </c>
      <c r="J344">
        <v>16.60272722204126</v>
      </c>
      <c r="K344">
        <v>2.855801229397878</v>
      </c>
      <c r="L344">
        <v>925.3311583210259</v>
      </c>
      <c r="M344">
        <v>601.0981328123321</v>
      </c>
      <c r="N344">
        <v>495.1643764673882</v>
      </c>
    </row>
    <row r="345" spans="1:14">
      <c r="A345">
        <v>343</v>
      </c>
      <c r="B345">
        <v>50.42567959380194</v>
      </c>
      <c r="C345">
        <v>1719.075900554021</v>
      </c>
      <c r="D345">
        <v>0.6139787556220514</v>
      </c>
      <c r="E345">
        <v>209.6928234067293</v>
      </c>
      <c r="F345">
        <v>14.4122182153673</v>
      </c>
      <c r="G345">
        <v>18902.03160410824</v>
      </c>
      <c r="H345">
        <v>0.2241486879651863</v>
      </c>
      <c r="I345">
        <v>0.1634166713397883</v>
      </c>
      <c r="J345">
        <v>16.60574971328469</v>
      </c>
      <c r="K345">
        <v>2.855801229397878</v>
      </c>
      <c r="L345">
        <v>925.3311583210259</v>
      </c>
      <c r="M345">
        <v>601.0227451816015</v>
      </c>
      <c r="N345">
        <v>494.9633266468466</v>
      </c>
    </row>
    <row r="346" spans="1:14">
      <c r="A346">
        <v>344</v>
      </c>
      <c r="B346">
        <v>50.47164481364194</v>
      </c>
      <c r="C346">
        <v>1722.874008776848</v>
      </c>
      <c r="D346">
        <v>0.6139734270341343</v>
      </c>
      <c r="E346">
        <v>210.1038920741246</v>
      </c>
      <c r="F346">
        <v>14.38044620868886</v>
      </c>
      <c r="G346">
        <v>18902.03160410824</v>
      </c>
      <c r="H346">
        <v>0.2241871137605631</v>
      </c>
      <c r="I346">
        <v>0.1634479101735331</v>
      </c>
      <c r="J346">
        <v>16.6095791506629</v>
      </c>
      <c r="K346">
        <v>2.855801229397878</v>
      </c>
      <c r="L346">
        <v>925.3311583210259</v>
      </c>
      <c r="M346">
        <v>600.915617395103</v>
      </c>
      <c r="N346">
        <v>494.4207881543096</v>
      </c>
    </row>
    <row r="347" spans="1:14">
      <c r="A347">
        <v>345</v>
      </c>
      <c r="B347">
        <v>50.56010175962307</v>
      </c>
      <c r="C347">
        <v>1721.192119720481</v>
      </c>
      <c r="D347">
        <v>0.6139863262142984</v>
      </c>
      <c r="E347">
        <v>209.8864384056139</v>
      </c>
      <c r="F347">
        <v>14.39449828040529</v>
      </c>
      <c r="G347">
        <v>18902.03160410826</v>
      </c>
      <c r="H347">
        <v>0.2242236046867629</v>
      </c>
      <c r="I347">
        <v>0.1634311606975386</v>
      </c>
      <c r="J347">
        <v>16.61164784691511</v>
      </c>
      <c r="K347">
        <v>2.855801229397878</v>
      </c>
      <c r="L347">
        <v>925.3311583210259</v>
      </c>
      <c r="M347">
        <v>600.8731094417178</v>
      </c>
      <c r="N347">
        <v>494.5052970908829</v>
      </c>
    </row>
    <row r="348" spans="1:14">
      <c r="A348">
        <v>346</v>
      </c>
      <c r="B348">
        <v>50.40479890776078</v>
      </c>
      <c r="C348">
        <v>1717.650596030726</v>
      </c>
      <c r="D348">
        <v>0.613983976795441</v>
      </c>
      <c r="E348">
        <v>209.5401684926179</v>
      </c>
      <c r="F348">
        <v>14.42417745775369</v>
      </c>
      <c r="G348">
        <v>18902.03160410826</v>
      </c>
      <c r="H348">
        <v>0.2241318029253182</v>
      </c>
      <c r="I348">
        <v>0.1634051296819541</v>
      </c>
      <c r="J348">
        <v>16.60415307385307</v>
      </c>
      <c r="K348">
        <v>2.855801229397878</v>
      </c>
      <c r="L348">
        <v>925.3311583210259</v>
      </c>
      <c r="M348">
        <v>601.0670428605287</v>
      </c>
      <c r="N348">
        <v>495.1261714819595</v>
      </c>
    </row>
    <row r="349" spans="1:14">
      <c r="A349">
        <v>347</v>
      </c>
      <c r="B349">
        <v>50.44418632103181</v>
      </c>
      <c r="C349">
        <v>1722.940338845228</v>
      </c>
      <c r="D349">
        <v>0.6139706783428592</v>
      </c>
      <c r="E349">
        <v>210.1205507893845</v>
      </c>
      <c r="F349">
        <v>14.37989258767317</v>
      </c>
      <c r="G349">
        <v>18902.03160410825</v>
      </c>
      <c r="H349">
        <v>0.2241734544146865</v>
      </c>
      <c r="I349">
        <v>0.163449261087534</v>
      </c>
      <c r="J349">
        <v>16.60864829170808</v>
      </c>
      <c r="K349">
        <v>2.855801229397878</v>
      </c>
      <c r="L349">
        <v>925.3311583210259</v>
      </c>
      <c r="M349">
        <v>600.9378082882545</v>
      </c>
      <c r="N349">
        <v>494.4572524815171</v>
      </c>
    </row>
    <row r="350" spans="1:14">
      <c r="A350">
        <v>348</v>
      </c>
      <c r="B350">
        <v>50.55804312104917</v>
      </c>
      <c r="C350">
        <v>1728.425663674893</v>
      </c>
      <c r="D350">
        <v>0.6139661778731924</v>
      </c>
      <c r="E350">
        <v>210.6990748582265</v>
      </c>
      <c r="F350">
        <v>14.33425661760121</v>
      </c>
      <c r="G350">
        <v>18902.03160410825</v>
      </c>
      <c r="H350">
        <v>0.2242516782557186</v>
      </c>
      <c r="I350">
        <v>0.1634931592696236</v>
      </c>
      <c r="J350">
        <v>16.61576640668172</v>
      </c>
      <c r="K350">
        <v>2.855801229397878</v>
      </c>
      <c r="L350">
        <v>925.3311583210259</v>
      </c>
      <c r="M350">
        <v>600.7449307254936</v>
      </c>
      <c r="N350">
        <v>493.6357157663614</v>
      </c>
    </row>
    <row r="351" spans="1:14">
      <c r="A351">
        <v>349</v>
      </c>
      <c r="B351">
        <v>50.50962801529649</v>
      </c>
      <c r="C351">
        <v>1721.508856229508</v>
      </c>
      <c r="D351">
        <v>0.6139803857947296</v>
      </c>
      <c r="E351">
        <v>209.9384848456993</v>
      </c>
      <c r="F351">
        <v>14.39184986932217</v>
      </c>
      <c r="G351">
        <v>18902.03160410824</v>
      </c>
      <c r="H351">
        <v>0.2241999781157598</v>
      </c>
      <c r="I351">
        <v>0.1634352368309538</v>
      </c>
      <c r="J351">
        <v>16.61008287711074</v>
      </c>
      <c r="K351">
        <v>2.855801229397878</v>
      </c>
      <c r="L351">
        <v>925.3311583210259</v>
      </c>
      <c r="M351">
        <v>600.9092620648734</v>
      </c>
      <c r="N351">
        <v>494.5528422699388</v>
      </c>
    </row>
    <row r="352" spans="1:14">
      <c r="A352">
        <v>350</v>
      </c>
      <c r="B352">
        <v>50.48893820779827</v>
      </c>
      <c r="C352">
        <v>1724.184355260676</v>
      </c>
      <c r="D352">
        <v>0.6139701668231837</v>
      </c>
      <c r="E352">
        <v>210.245544743005</v>
      </c>
      <c r="F352">
        <v>14.36951735002711</v>
      </c>
      <c r="G352">
        <v>18902.03160410825</v>
      </c>
      <c r="H352">
        <v>0.2242005934651095</v>
      </c>
      <c r="I352">
        <v>0.163458698240532</v>
      </c>
      <c r="J352">
        <v>16.61092386874753</v>
      </c>
      <c r="K352">
        <v>2.855801229397878</v>
      </c>
      <c r="L352">
        <v>925.3311583210259</v>
      </c>
      <c r="M352">
        <v>600.8782635881439</v>
      </c>
      <c r="N352">
        <v>494.2631090111158</v>
      </c>
    </row>
    <row r="353" spans="1:14">
      <c r="A353">
        <v>351</v>
      </c>
      <c r="B353">
        <v>50.35405263399134</v>
      </c>
      <c r="C353">
        <v>1725.242736585913</v>
      </c>
      <c r="D353">
        <v>0.6139536664402301</v>
      </c>
      <c r="E353">
        <v>210.4085949300957</v>
      </c>
      <c r="F353">
        <v>14.36070211000701</v>
      </c>
      <c r="G353">
        <v>18902.03160410826</v>
      </c>
      <c r="H353">
        <v>0.2241379876485465</v>
      </c>
      <c r="I353">
        <v>0.1634714230060529</v>
      </c>
      <c r="J353">
        <v>16.60685268881099</v>
      </c>
      <c r="K353">
        <v>2.855801229397878</v>
      </c>
      <c r="L353">
        <v>925.3311583210259</v>
      </c>
      <c r="M353">
        <v>600.9716549614884</v>
      </c>
      <c r="N353">
        <v>494.3254664833088</v>
      </c>
    </row>
    <row r="354" spans="1:14">
      <c r="A354">
        <v>352</v>
      </c>
      <c r="B354">
        <v>50.38747756906658</v>
      </c>
      <c r="C354">
        <v>1720.027631494417</v>
      </c>
      <c r="D354">
        <v>0.6139739022282834</v>
      </c>
      <c r="E354">
        <v>209.812421342715</v>
      </c>
      <c r="F354">
        <v>14.40424360278309</v>
      </c>
      <c r="G354">
        <v>18902.03160410825</v>
      </c>
      <c r="H354">
        <v>0.2241332375960387</v>
      </c>
      <c r="I354">
        <v>0.1634259074891609</v>
      </c>
      <c r="J354">
        <v>16.60496320057167</v>
      </c>
      <c r="K354">
        <v>2.855801229397878</v>
      </c>
      <c r="L354">
        <v>925.3311583210259</v>
      </c>
      <c r="M354">
        <v>601.038021031024</v>
      </c>
      <c r="N354">
        <v>494.9015760778754</v>
      </c>
    </row>
    <row r="355" spans="1:14">
      <c r="A355">
        <v>353</v>
      </c>
      <c r="B355">
        <v>50.45519065808659</v>
      </c>
      <c r="C355">
        <v>1726.686156649561</v>
      </c>
      <c r="D355">
        <v>0.6139601852346961</v>
      </c>
      <c r="E355">
        <v>210.5367834715491</v>
      </c>
      <c r="F355">
        <v>14.3486973079335</v>
      </c>
      <c r="G355">
        <v>18902.03160410826</v>
      </c>
      <c r="H355">
        <v>0.2241949401004682</v>
      </c>
      <c r="I355">
        <v>0.163480919838938</v>
      </c>
      <c r="J355">
        <v>16.611252942098</v>
      </c>
      <c r="K355">
        <v>2.855801229397878</v>
      </c>
      <c r="L355">
        <v>925.3311583210259</v>
      </c>
      <c r="M355">
        <v>600.859827265804</v>
      </c>
      <c r="N355">
        <v>493.9983082358453</v>
      </c>
    </row>
    <row r="356" spans="1:14">
      <c r="A356">
        <v>354</v>
      </c>
      <c r="B356">
        <v>50.69016835228613</v>
      </c>
      <c r="C356">
        <v>1725.353443735543</v>
      </c>
      <c r="D356">
        <v>0.6139879297739637</v>
      </c>
      <c r="E356">
        <v>210.3109073306881</v>
      </c>
      <c r="F356">
        <v>14.35978065683864</v>
      </c>
      <c r="G356">
        <v>18902.03160410826</v>
      </c>
      <c r="H356">
        <v>0.2243047329079594</v>
      </c>
      <c r="I356">
        <v>0.1634632616898639</v>
      </c>
      <c r="J356">
        <v>16.61857697257384</v>
      </c>
      <c r="K356">
        <v>2.855801229397878</v>
      </c>
      <c r="L356">
        <v>925.3311583210259</v>
      </c>
      <c r="M356">
        <v>600.6902429032178</v>
      </c>
      <c r="N356">
        <v>493.8160368314277</v>
      </c>
    </row>
    <row r="357" spans="1:14">
      <c r="A357">
        <v>355</v>
      </c>
      <c r="B357">
        <v>50.62282041541541</v>
      </c>
      <c r="C357">
        <v>1725.836263366584</v>
      </c>
      <c r="D357">
        <v>0.6139793358036612</v>
      </c>
      <c r="E357">
        <v>210.3874325743373</v>
      </c>
      <c r="F357">
        <v>14.35576336728127</v>
      </c>
      <c r="G357">
        <v>18902.03160410825</v>
      </c>
      <c r="H357">
        <v>0.2242729658101064</v>
      </c>
      <c r="I357">
        <v>0.1634692707652828</v>
      </c>
      <c r="J357">
        <v>16.61649905875514</v>
      </c>
      <c r="K357">
        <v>2.855801229397878</v>
      </c>
      <c r="L357">
        <v>925.3311583210259</v>
      </c>
      <c r="M357">
        <v>600.7381426556256</v>
      </c>
      <c r="N357">
        <v>493.8647685812907</v>
      </c>
    </row>
    <row r="358" spans="1:14">
      <c r="A358">
        <v>356</v>
      </c>
      <c r="B358">
        <v>50.86787511109573</v>
      </c>
      <c r="C358">
        <v>1727.090513890122</v>
      </c>
      <c r="D358">
        <v>0.6139993926270427</v>
      </c>
      <c r="E358">
        <v>210.448269568123</v>
      </c>
      <c r="F358">
        <v>14.34533790111468</v>
      </c>
      <c r="G358">
        <v>18902.03160410826</v>
      </c>
      <c r="H358">
        <v>0.22439859018533</v>
      </c>
      <c r="I358">
        <v>0.1634734155626257</v>
      </c>
      <c r="J358">
        <v>16.62569332724489</v>
      </c>
      <c r="K358">
        <v>2.855801229397878</v>
      </c>
      <c r="L358">
        <v>925.3311583210259</v>
      </c>
      <c r="M358">
        <v>600.5132293984246</v>
      </c>
      <c r="N358">
        <v>493.3926812749912</v>
      </c>
    </row>
    <row r="359" spans="1:14">
      <c r="A359">
        <v>357</v>
      </c>
      <c r="B359">
        <v>50.77905706832518</v>
      </c>
      <c r="C359">
        <v>1725.673548518826</v>
      </c>
      <c r="D359">
        <v>0.6139954563132924</v>
      </c>
      <c r="E359">
        <v>210.3180242776583</v>
      </c>
      <c r="F359">
        <v>14.35711698126739</v>
      </c>
      <c r="G359">
        <v>18902.03160410825</v>
      </c>
      <c r="H359">
        <v>0.2243494767112761</v>
      </c>
      <c r="I359">
        <v>0.1634636407825216</v>
      </c>
      <c r="J359">
        <v>16.62182022319743</v>
      </c>
      <c r="K359">
        <v>2.855801229397878</v>
      </c>
      <c r="L359">
        <v>925.3311583210259</v>
      </c>
      <c r="M359">
        <v>600.6115280002354</v>
      </c>
      <c r="N359">
        <v>493.6551188584502</v>
      </c>
    </row>
    <row r="360" spans="1:14">
      <c r="A360">
        <v>358</v>
      </c>
      <c r="B360">
        <v>50.70761168165196</v>
      </c>
      <c r="C360">
        <v>1728.552547462538</v>
      </c>
      <c r="D360">
        <v>0.613980923447594</v>
      </c>
      <c r="E360">
        <v>210.6648962369302</v>
      </c>
      <c r="F360">
        <v>14.33320441657012</v>
      </c>
      <c r="G360">
        <v>18902.03160410825</v>
      </c>
      <c r="H360">
        <v>0.2243252491730899</v>
      </c>
      <c r="I360">
        <v>0.1634902961321682</v>
      </c>
      <c r="J360">
        <v>16.6209770995314</v>
      </c>
      <c r="K360">
        <v>2.855801229397878</v>
      </c>
      <c r="L360">
        <v>925.3311583210259</v>
      </c>
      <c r="M360">
        <v>600.6199020872978</v>
      </c>
      <c r="N360">
        <v>493.4181565326305</v>
      </c>
    </row>
    <row r="361" spans="1:14">
      <c r="A361">
        <v>359</v>
      </c>
      <c r="B361">
        <v>50.60222860031584</v>
      </c>
      <c r="C361">
        <v>1723.907904514076</v>
      </c>
      <c r="D361">
        <v>0.6139823803744683</v>
      </c>
      <c r="E361">
        <v>210.1778184478068</v>
      </c>
      <c r="F361">
        <v>14.37182168646486</v>
      </c>
      <c r="G361">
        <v>18902.03160410825</v>
      </c>
      <c r="H361">
        <v>0.2242548780093261</v>
      </c>
      <c r="I361">
        <v>0.1634533319368845</v>
      </c>
      <c r="J361">
        <v>16.61466252205495</v>
      </c>
      <c r="K361">
        <v>2.855801229397878</v>
      </c>
      <c r="L361">
        <v>925.3311583210259</v>
      </c>
      <c r="M361">
        <v>600.7901096998283</v>
      </c>
      <c r="N361">
        <v>494.1380762436496</v>
      </c>
    </row>
    <row r="362" spans="1:14">
      <c r="A362">
        <v>360</v>
      </c>
      <c r="B362">
        <v>50.63572866077596</v>
      </c>
      <c r="C362">
        <v>1721.761631064528</v>
      </c>
      <c r="D362">
        <v>0.6139945607100935</v>
      </c>
      <c r="E362">
        <v>209.9259830109923</v>
      </c>
      <c r="F362">
        <v>14.38973697668319</v>
      </c>
      <c r="G362">
        <v>18902.03160410826</v>
      </c>
      <c r="H362">
        <v>0.2242626998761314</v>
      </c>
      <c r="I362">
        <v>0.1634340568690398</v>
      </c>
      <c r="J362">
        <v>16.61458272466523</v>
      </c>
      <c r="K362">
        <v>2.855801229397878</v>
      </c>
      <c r="L362">
        <v>925.3311583210259</v>
      </c>
      <c r="M362">
        <v>600.8010086811413</v>
      </c>
      <c r="N362">
        <v>494.3425517860284</v>
      </c>
    </row>
    <row r="363" spans="1:14">
      <c r="A363">
        <v>361</v>
      </c>
      <c r="B363">
        <v>50.64461907276402</v>
      </c>
      <c r="C363">
        <v>1722.483918363871</v>
      </c>
      <c r="D363">
        <v>0.613992440446769</v>
      </c>
      <c r="E363">
        <v>210.0039203777216</v>
      </c>
      <c r="F363">
        <v>14.38370294400031</v>
      </c>
      <c r="G363">
        <v>18902.03160410825</v>
      </c>
      <c r="H363">
        <v>0.2242703613455997</v>
      </c>
      <c r="I363">
        <v>0.1634399585055222</v>
      </c>
      <c r="J363">
        <v>16.61532281450331</v>
      </c>
      <c r="K363">
        <v>2.855801229397878</v>
      </c>
      <c r="L363">
        <v>925.3311583210259</v>
      </c>
      <c r="M363">
        <v>600.7800783479902</v>
      </c>
      <c r="N363">
        <v>494.2062004774863</v>
      </c>
    </row>
    <row r="364" spans="1:14">
      <c r="A364">
        <v>362</v>
      </c>
      <c r="B364">
        <v>50.77069478556434</v>
      </c>
      <c r="C364">
        <v>1722.666803055698</v>
      </c>
      <c r="D364">
        <v>0.6140032440916671</v>
      </c>
      <c r="E364">
        <v>209.9833731640229</v>
      </c>
      <c r="F364">
        <v>14.38217591679135</v>
      </c>
      <c r="G364">
        <v>18902.03160410826</v>
      </c>
      <c r="H364">
        <v>0.2243330671973926</v>
      </c>
      <c r="I364">
        <v>0.1634381316715812</v>
      </c>
      <c r="J364">
        <v>16.61978846431726</v>
      </c>
      <c r="K364">
        <v>2.855801229397878</v>
      </c>
      <c r="L364">
        <v>925.3311583210259</v>
      </c>
      <c r="M364">
        <v>600.6727466320457</v>
      </c>
      <c r="N364">
        <v>494.0227422061145</v>
      </c>
    </row>
    <row r="365" spans="1:14">
      <c r="A365">
        <v>363</v>
      </c>
      <c r="B365">
        <v>50.77511564227991</v>
      </c>
      <c r="C365">
        <v>1722.023303370859</v>
      </c>
      <c r="D365">
        <v>0.6140063132580256</v>
      </c>
      <c r="E365">
        <v>209.9098300827325</v>
      </c>
      <c r="F365">
        <v>14.38755036535521</v>
      </c>
      <c r="G365">
        <v>18902.03160410825</v>
      </c>
      <c r="H365">
        <v>0.2243324423539986</v>
      </c>
      <c r="I365">
        <v>0.1634325258218584</v>
      </c>
      <c r="J365">
        <v>16.6195617335459</v>
      </c>
      <c r="K365">
        <v>2.855801229397878</v>
      </c>
      <c r="L365">
        <v>925.3311583210259</v>
      </c>
      <c r="M365">
        <v>600.6809894773387</v>
      </c>
      <c r="N365">
        <v>494.0932247259401</v>
      </c>
    </row>
    <row r="366" spans="1:14">
      <c r="A366">
        <v>364</v>
      </c>
      <c r="B366">
        <v>50.70805546998027</v>
      </c>
      <c r="C366">
        <v>1718.537332896004</v>
      </c>
      <c r="D366">
        <v>0.6140085982908832</v>
      </c>
      <c r="E366">
        <v>209.5410695005168</v>
      </c>
      <c r="F366">
        <v>14.41673482054223</v>
      </c>
      <c r="G366">
        <v>18902.03160410826</v>
      </c>
      <c r="H366">
        <v>0.224284326140579</v>
      </c>
      <c r="I366">
        <v>0.163404584938198</v>
      </c>
      <c r="J366">
        <v>16.61516688118336</v>
      </c>
      <c r="K366">
        <v>2.855801229397878</v>
      </c>
      <c r="L366">
        <v>925.3311583210259</v>
      </c>
      <c r="M366">
        <v>600.8007781031644</v>
      </c>
      <c r="N366">
        <v>494.6265125791987</v>
      </c>
    </row>
    <row r="367" spans="1:14">
      <c r="A367">
        <v>365</v>
      </c>
      <c r="B367">
        <v>50.88502813784164</v>
      </c>
      <c r="C367">
        <v>1723.632217960076</v>
      </c>
      <c r="D367">
        <v>0.6140127508983493</v>
      </c>
      <c r="E367">
        <v>210.0544834675836</v>
      </c>
      <c r="F367">
        <v>14.37412038914294</v>
      </c>
      <c r="G367">
        <v>18902.03160410825</v>
      </c>
      <c r="H367">
        <v>0.2243931266008351</v>
      </c>
      <c r="I367">
        <v>0.1634433249079824</v>
      </c>
      <c r="J367">
        <v>16.62429934281869</v>
      </c>
      <c r="K367">
        <v>2.855801229397878</v>
      </c>
      <c r="L367">
        <v>925.3311583210259</v>
      </c>
      <c r="M367">
        <v>600.5611468298508</v>
      </c>
      <c r="N367">
        <v>493.7396763989134</v>
      </c>
    </row>
    <row r="368" spans="1:14">
      <c r="A368">
        <v>366</v>
      </c>
      <c r="B368">
        <v>50.85921275205863</v>
      </c>
      <c r="C368">
        <v>1721.903441039426</v>
      </c>
      <c r="D368">
        <v>0.6140153295300793</v>
      </c>
      <c r="E368">
        <v>209.8690913937216</v>
      </c>
      <c r="F368">
        <v>14.38855188802443</v>
      </c>
      <c r="G368">
        <v>18902.03160410825</v>
      </c>
      <c r="H368">
        <v>0.224373092506864</v>
      </c>
      <c r="I368">
        <v>0.1634292523846118</v>
      </c>
      <c r="J368">
        <v>16.6223920004317</v>
      </c>
      <c r="K368">
        <v>2.855801229397878</v>
      </c>
      <c r="L368">
        <v>925.3311583210259</v>
      </c>
      <c r="M368">
        <v>600.6141072604983</v>
      </c>
      <c r="N368">
        <v>493.9855694008083</v>
      </c>
    </row>
    <row r="369" spans="1:14">
      <c r="A369">
        <v>367</v>
      </c>
      <c r="B369">
        <v>50.92768382422992</v>
      </c>
      <c r="C369">
        <v>1722.860055510103</v>
      </c>
      <c r="D369">
        <v>0.6140207734834574</v>
      </c>
      <c r="E369">
        <v>209.9540476467016</v>
      </c>
      <c r="F369">
        <v>14.3805626744466</v>
      </c>
      <c r="G369">
        <v>18902.03160410826</v>
      </c>
      <c r="H369">
        <v>0.2244107470399108</v>
      </c>
      <c r="I369">
        <v>0.1634355883427941</v>
      </c>
      <c r="J369">
        <v>16.62532077886586</v>
      </c>
      <c r="K369">
        <v>2.855801229397878</v>
      </c>
      <c r="L369">
        <v>925.3311583210259</v>
      </c>
      <c r="M369">
        <v>600.5402269098919</v>
      </c>
      <c r="N369">
        <v>493.7475633338705</v>
      </c>
    </row>
    <row r="370" spans="1:14">
      <c r="A370">
        <v>368</v>
      </c>
      <c r="B370">
        <v>50.91363082886779</v>
      </c>
      <c r="C370">
        <v>1721.989967242281</v>
      </c>
      <c r="D370">
        <v>0.6140216674282811</v>
      </c>
      <c r="E370">
        <v>209.8608875631935</v>
      </c>
      <c r="F370">
        <v>14.38782889498549</v>
      </c>
      <c r="G370">
        <v>18902.03160410826</v>
      </c>
      <c r="H370">
        <v>0.2244004497639416</v>
      </c>
      <c r="I370">
        <v>0.1634284974983101</v>
      </c>
      <c r="J370">
        <v>16.62433934875608</v>
      </c>
      <c r="K370">
        <v>2.855801229397878</v>
      </c>
      <c r="L370">
        <v>925.3311583210259</v>
      </c>
      <c r="M370">
        <v>600.5672633263978</v>
      </c>
      <c r="N370">
        <v>493.8700746443212</v>
      </c>
    </row>
    <row r="371" spans="1:14">
      <c r="A371">
        <v>369</v>
      </c>
      <c r="B371">
        <v>50.98542528263698</v>
      </c>
      <c r="C371">
        <v>1723.914937424586</v>
      </c>
      <c r="D371">
        <v>0.6140235305097423</v>
      </c>
      <c r="E371">
        <v>210.0535857223204</v>
      </c>
      <c r="F371">
        <v>14.37176305495493</v>
      </c>
      <c r="G371">
        <v>18902.03160410825</v>
      </c>
      <c r="H371">
        <v>0.2244434299484801</v>
      </c>
      <c r="I371">
        <v>0.1634430607736658</v>
      </c>
      <c r="J371">
        <v>16.62792855057917</v>
      </c>
      <c r="K371">
        <v>2.855801229397878</v>
      </c>
      <c r="L371">
        <v>925.3311583210259</v>
      </c>
      <c r="M371">
        <v>600.4736031405973</v>
      </c>
      <c r="N371">
        <v>493.5397452417899</v>
      </c>
    </row>
    <row r="372" spans="1:14">
      <c r="A372">
        <v>370</v>
      </c>
      <c r="B372">
        <v>50.91876384908554</v>
      </c>
      <c r="C372">
        <v>1722.396293346706</v>
      </c>
      <c r="D372">
        <v>0.6140205028925717</v>
      </c>
      <c r="E372">
        <v>209.9048211845209</v>
      </c>
      <c r="F372">
        <v>14.38443469906865</v>
      </c>
      <c r="G372">
        <v>18902.03160410825</v>
      </c>
      <c r="H372">
        <v>0.2244046153554173</v>
      </c>
      <c r="I372">
        <v>0.1634318393062314</v>
      </c>
      <c r="J372">
        <v>16.62475046438819</v>
      </c>
      <c r="K372">
        <v>2.855801229397878</v>
      </c>
      <c r="L372">
        <v>925.3311583210259</v>
      </c>
      <c r="M372">
        <v>600.5557221355757</v>
      </c>
      <c r="N372">
        <v>493.8210501119298</v>
      </c>
    </row>
    <row r="373" spans="1:14">
      <c r="A373">
        <v>371</v>
      </c>
      <c r="B373">
        <v>50.88460991774846</v>
      </c>
      <c r="C373">
        <v>1724.117293856011</v>
      </c>
      <c r="D373">
        <v>0.6140128188512344</v>
      </c>
      <c r="E373">
        <v>210.1092079110038</v>
      </c>
      <c r="F373">
        <v>14.37007626792747</v>
      </c>
      <c r="G373">
        <v>18902.03160410824</v>
      </c>
      <c r="H373">
        <v>0.2243946577475509</v>
      </c>
      <c r="I373">
        <v>0.163447523307426</v>
      </c>
      <c r="J373">
        <v>16.6245542692966</v>
      </c>
      <c r="K373">
        <v>2.855801229397878</v>
      </c>
      <c r="L373">
        <v>925.3311583210259</v>
      </c>
      <c r="M373">
        <v>600.553116812681</v>
      </c>
      <c r="N373">
        <v>493.6511208608229</v>
      </c>
    </row>
    <row r="374" spans="1:14">
      <c r="A374">
        <v>372</v>
      </c>
      <c r="B374">
        <v>50.88066358863779</v>
      </c>
      <c r="C374">
        <v>1723.300613589949</v>
      </c>
      <c r="D374">
        <v>0.6140146001292298</v>
      </c>
      <c r="E374">
        <v>210.0186568140458</v>
      </c>
      <c r="F374">
        <v>14.3768863146583</v>
      </c>
      <c r="G374">
        <v>18902.03160410824</v>
      </c>
      <c r="H374">
        <v>0.2243896866576532</v>
      </c>
      <c r="I374">
        <v>0.1634406010164513</v>
      </c>
      <c r="J374">
        <v>16.62396126166532</v>
      </c>
      <c r="K374">
        <v>2.855801229397878</v>
      </c>
      <c r="L374">
        <v>925.3311583210259</v>
      </c>
      <c r="M374">
        <v>600.5706320030422</v>
      </c>
      <c r="N374">
        <v>493.7663662415467</v>
      </c>
    </row>
    <row r="375" spans="1:14">
      <c r="A375">
        <v>373</v>
      </c>
      <c r="B375">
        <v>51.00922266343773</v>
      </c>
      <c r="C375">
        <v>1718.229241626621</v>
      </c>
      <c r="D375">
        <v>0.6140422391910882</v>
      </c>
      <c r="E375">
        <v>209.4081850948108</v>
      </c>
      <c r="F375">
        <v>14.41931984821119</v>
      </c>
      <c r="G375">
        <v>18902.03160410825</v>
      </c>
      <c r="H375">
        <v>0.2244312666785591</v>
      </c>
      <c r="I375">
        <v>0.1633937855830495</v>
      </c>
      <c r="J375">
        <v>16.62543673480533</v>
      </c>
      <c r="K375">
        <v>2.855801229397878</v>
      </c>
      <c r="L375">
        <v>925.3311583210259</v>
      </c>
      <c r="M375">
        <v>600.5577136750729</v>
      </c>
      <c r="N375">
        <v>494.1849888961461</v>
      </c>
    </row>
    <row r="376" spans="1:14">
      <c r="A376">
        <v>374</v>
      </c>
      <c r="B376">
        <v>51.02381188437338</v>
      </c>
      <c r="C376">
        <v>1719.290236025204</v>
      </c>
      <c r="D376">
        <v>0.614040292073416</v>
      </c>
      <c r="E376">
        <v>209.5225699907878</v>
      </c>
      <c r="F376">
        <v>14.41042151489331</v>
      </c>
      <c r="G376">
        <v>18902.03160410825</v>
      </c>
      <c r="H376">
        <v>0.2244426593727659</v>
      </c>
      <c r="I376">
        <v>0.1634024926669222</v>
      </c>
      <c r="J376">
        <v>16.62654958480403</v>
      </c>
      <c r="K376">
        <v>2.855801229397878</v>
      </c>
      <c r="L376">
        <v>925.3311583210259</v>
      </c>
      <c r="M376">
        <v>600.5267026494669</v>
      </c>
      <c r="N376">
        <v>494.0365970137762</v>
      </c>
    </row>
    <row r="377" spans="1:14">
      <c r="A377">
        <v>375</v>
      </c>
      <c r="B377">
        <v>51.06543659433022</v>
      </c>
      <c r="C377">
        <v>1718.501190425514</v>
      </c>
      <c r="D377">
        <v>0.6140481272389663</v>
      </c>
      <c r="E377">
        <v>209.4204544868588</v>
      </c>
      <c r="F377">
        <v>14.41703802452935</v>
      </c>
      <c r="G377">
        <v>18902.03160410825</v>
      </c>
      <c r="H377">
        <v>0.2244598608115645</v>
      </c>
      <c r="I377">
        <v>0.1633946087115621</v>
      </c>
      <c r="J377">
        <v>16.62753792229302</v>
      </c>
      <c r="K377">
        <v>2.855801229397878</v>
      </c>
      <c r="L377">
        <v>925.3311583210259</v>
      </c>
      <c r="M377">
        <v>600.506721068534</v>
      </c>
      <c r="N377">
        <v>494.0648108691996</v>
      </c>
    </row>
    <row r="378" spans="1:14">
      <c r="A378">
        <v>376</v>
      </c>
      <c r="B378">
        <v>51.06389246787948</v>
      </c>
      <c r="C378">
        <v>1719.429610433404</v>
      </c>
      <c r="D378">
        <v>0.6140451042969884</v>
      </c>
      <c r="E378">
        <v>209.5248634169312</v>
      </c>
      <c r="F378">
        <v>14.40925342754716</v>
      </c>
      <c r="G378">
        <v>18902.03160410826</v>
      </c>
      <c r="H378">
        <v>0.2244633393362672</v>
      </c>
      <c r="I378">
        <v>0.1634025530932227</v>
      </c>
      <c r="J378">
        <v>16.6280421095096</v>
      </c>
      <c r="K378">
        <v>2.855801229397878</v>
      </c>
      <c r="L378">
        <v>925.3311583210259</v>
      </c>
      <c r="M378">
        <v>600.490508569699</v>
      </c>
      <c r="N378">
        <v>493.9568939607946</v>
      </c>
    </row>
    <row r="379" spans="1:14">
      <c r="A379">
        <v>377</v>
      </c>
      <c r="B379">
        <v>51.23975036646572</v>
      </c>
      <c r="C379">
        <v>1719.464077337514</v>
      </c>
      <c r="D379">
        <v>0.6140623664230255</v>
      </c>
      <c r="E379">
        <v>209.4720487494702</v>
      </c>
      <c r="F379">
        <v>14.408964591995</v>
      </c>
      <c r="G379">
        <v>18902.03160410825</v>
      </c>
      <c r="H379">
        <v>0.2245487726722319</v>
      </c>
      <c r="I379">
        <v>0.1633981914566164</v>
      </c>
      <c r="J379">
        <v>16.63410570679045</v>
      </c>
      <c r="K379">
        <v>2.855801229397878</v>
      </c>
      <c r="L379">
        <v>925.3311583210259</v>
      </c>
      <c r="M379">
        <v>600.3469379242655</v>
      </c>
      <c r="N379">
        <v>493.713444245251</v>
      </c>
    </row>
    <row r="380" spans="1:14">
      <c r="A380">
        <v>378</v>
      </c>
      <c r="B380">
        <v>51.23957880169841</v>
      </c>
      <c r="C380">
        <v>1718.735386101638</v>
      </c>
      <c r="D380">
        <v>0.6140643494800024</v>
      </c>
      <c r="E380">
        <v>209.3904551519563</v>
      </c>
      <c r="F380">
        <v>14.41507355228123</v>
      </c>
      <c r="G380">
        <v>18902.03160410826</v>
      </c>
      <c r="H380">
        <v>0.2245455145679755</v>
      </c>
      <c r="I380">
        <v>0.1633919728305686</v>
      </c>
      <c r="J380">
        <v>16.63367132175727</v>
      </c>
      <c r="K380">
        <v>2.855801229397878</v>
      </c>
      <c r="L380">
        <v>925.3311583210259</v>
      </c>
      <c r="M380">
        <v>600.3605592646945</v>
      </c>
      <c r="N380">
        <v>493.8062286514478</v>
      </c>
    </row>
    <row r="381" spans="1:14">
      <c r="A381">
        <v>379</v>
      </c>
      <c r="B381">
        <v>51.24774696220359</v>
      </c>
      <c r="C381">
        <v>1719.385621933409</v>
      </c>
      <c r="D381">
        <v>0.6140630938608858</v>
      </c>
      <c r="E381">
        <v>209.4607157650323</v>
      </c>
      <c r="F381">
        <v>14.4096220716932</v>
      </c>
      <c r="G381">
        <v>18902.03160410824</v>
      </c>
      <c r="H381">
        <v>0.2245522533386402</v>
      </c>
      <c r="I381">
        <v>0.1633973152707524</v>
      </c>
      <c r="J381">
        <v>16.63433183647161</v>
      </c>
      <c r="K381">
        <v>2.855801229397878</v>
      </c>
      <c r="L381">
        <v>925.3311583210259</v>
      </c>
      <c r="M381">
        <v>600.3419824283799</v>
      </c>
      <c r="N381">
        <v>493.7252039209715</v>
      </c>
    </row>
    <row r="382" spans="1:14">
      <c r="A382">
        <v>380</v>
      </c>
      <c r="B382">
        <v>51.19002077147458</v>
      </c>
      <c r="C382">
        <v>1718.190424545716</v>
      </c>
      <c r="D382">
        <v>0.6140614945483617</v>
      </c>
      <c r="E382">
        <v>209.3455171113991</v>
      </c>
      <c r="F382">
        <v>14.41964560715917</v>
      </c>
      <c r="G382">
        <v>18902.03160410825</v>
      </c>
      <c r="H382">
        <v>0.2245188773412608</v>
      </c>
      <c r="I382">
        <v>0.1633886618931948</v>
      </c>
      <c r="J382">
        <v>16.63163564634874</v>
      </c>
      <c r="K382">
        <v>2.855801229397878</v>
      </c>
      <c r="L382">
        <v>925.3311583210259</v>
      </c>
      <c r="M382">
        <v>600.4112731305825</v>
      </c>
      <c r="N382">
        <v>493.9351156436718</v>
      </c>
    </row>
    <row r="383" spans="1:14">
      <c r="A383">
        <v>381</v>
      </c>
      <c r="B383">
        <v>51.30827456224195</v>
      </c>
      <c r="C383">
        <v>1718.42041155658</v>
      </c>
      <c r="D383">
        <v>0.6140722407842705</v>
      </c>
      <c r="E383">
        <v>209.3328092713209</v>
      </c>
      <c r="F383">
        <v>14.41771573530209</v>
      </c>
      <c r="G383">
        <v>18902.03160410826</v>
      </c>
      <c r="H383">
        <v>0.2245777636621083</v>
      </c>
      <c r="I383">
        <v>0.1633874217436519</v>
      </c>
      <c r="J383">
        <v>16.63586370842069</v>
      </c>
      <c r="K383">
        <v>2.855801229397878</v>
      </c>
      <c r="L383">
        <v>925.3311583210259</v>
      </c>
      <c r="M383">
        <v>600.3100998827516</v>
      </c>
      <c r="N383">
        <v>493.7430215129095</v>
      </c>
    </row>
    <row r="384" spans="1:14">
      <c r="A384">
        <v>382</v>
      </c>
      <c r="B384">
        <v>51.32621518239754</v>
      </c>
      <c r="C384">
        <v>1715.153324917831</v>
      </c>
      <c r="D384">
        <v>0.6140839745509754</v>
      </c>
      <c r="E384">
        <v>208.9609777095953</v>
      </c>
      <c r="F384">
        <v>14.44517912633295</v>
      </c>
      <c r="G384">
        <v>18902.03160410826</v>
      </c>
      <c r="H384">
        <v>0.2245721479159482</v>
      </c>
      <c r="I384">
        <v>0.1633590447302545</v>
      </c>
      <c r="J384">
        <v>16.63455672777418</v>
      </c>
      <c r="K384">
        <v>2.855801229397878</v>
      </c>
      <c r="L384">
        <v>925.3311583210259</v>
      </c>
      <c r="M384">
        <v>600.3561200974821</v>
      </c>
      <c r="N384">
        <v>494.1153873326236</v>
      </c>
    </row>
    <row r="385" spans="1:14">
      <c r="A385">
        <v>383</v>
      </c>
      <c r="B385">
        <v>51.33888676714699</v>
      </c>
      <c r="C385">
        <v>1718.337295903018</v>
      </c>
      <c r="D385">
        <v>0.6140753366275183</v>
      </c>
      <c r="E385">
        <v>209.3137403744146</v>
      </c>
      <c r="F385">
        <v>14.41841311751516</v>
      </c>
      <c r="G385">
        <v>18902.03160410826</v>
      </c>
      <c r="H385">
        <v>0.2245920642814848</v>
      </c>
      <c r="I385">
        <v>0.1633859189462248</v>
      </c>
      <c r="J385">
        <v>16.63685924839403</v>
      </c>
      <c r="K385">
        <v>2.855801229397878</v>
      </c>
      <c r="L385">
        <v>925.3311583210259</v>
      </c>
      <c r="M385">
        <v>600.2870715834845</v>
      </c>
      <c r="N385">
        <v>493.718588483397</v>
      </c>
    </row>
    <row r="386" spans="1:14">
      <c r="A386">
        <v>384</v>
      </c>
      <c r="B386">
        <v>51.3064348386751</v>
      </c>
      <c r="C386">
        <v>1717.933958957312</v>
      </c>
      <c r="D386">
        <v>0.6140745245976776</v>
      </c>
      <c r="E386">
        <v>209.278806963101</v>
      </c>
      <c r="F386">
        <v>14.42179827599486</v>
      </c>
      <c r="G386">
        <v>18902.03160410826</v>
      </c>
      <c r="H386">
        <v>0.2245748863094104</v>
      </c>
      <c r="I386">
        <v>0.1633833023995993</v>
      </c>
      <c r="J386">
        <v>16.63552279213863</v>
      </c>
      <c r="K386">
        <v>2.855801229397878</v>
      </c>
      <c r="L386">
        <v>925.3311583210259</v>
      </c>
      <c r="M386">
        <v>600.3203771227412</v>
      </c>
      <c r="N386">
        <v>493.795013221396</v>
      </c>
    </row>
    <row r="387" spans="1:14">
      <c r="A387">
        <v>385</v>
      </c>
      <c r="B387">
        <v>51.27945780932466</v>
      </c>
      <c r="C387">
        <v>1717.306811598052</v>
      </c>
      <c r="D387">
        <v>0.6140738703015866</v>
      </c>
      <c r="E387">
        <v>209.2172803096636</v>
      </c>
      <c r="F387">
        <v>14.42706500681052</v>
      </c>
      <c r="G387">
        <v>18902.03160410826</v>
      </c>
      <c r="H387">
        <v>0.2245589986725197</v>
      </c>
      <c r="I387">
        <v>0.1633786718992291</v>
      </c>
      <c r="J387">
        <v>16.63422231120389</v>
      </c>
      <c r="K387">
        <v>2.855801229397878</v>
      </c>
      <c r="L387">
        <v>925.3311583210259</v>
      </c>
      <c r="M387">
        <v>600.3540065330375</v>
      </c>
      <c r="N387">
        <v>493.9032632913483</v>
      </c>
    </row>
    <row r="388" spans="1:14">
      <c r="A388">
        <v>386</v>
      </c>
      <c r="B388">
        <v>51.25426224510561</v>
      </c>
      <c r="C388">
        <v>1718.347444267169</v>
      </c>
      <c r="D388">
        <v>0.6140665121575133</v>
      </c>
      <c r="E388">
        <v>209.3418636888808</v>
      </c>
      <c r="F388">
        <v>14.41832796401068</v>
      </c>
      <c r="G388">
        <v>18902.03160410826</v>
      </c>
      <c r="H388">
        <v>0.2245515426955497</v>
      </c>
      <c r="I388">
        <v>0.1633881984171844</v>
      </c>
      <c r="J388">
        <v>16.6339781816147</v>
      </c>
      <c r="K388">
        <v>2.855801229397878</v>
      </c>
      <c r="L388">
        <v>925.3311583210259</v>
      </c>
      <c r="M388">
        <v>600.354857292382</v>
      </c>
      <c r="N388">
        <v>493.8372959868254</v>
      </c>
    </row>
    <row r="389" spans="1:14">
      <c r="A389">
        <v>387</v>
      </c>
      <c r="B389">
        <v>51.26931469907178</v>
      </c>
      <c r="C389">
        <v>1717.157898605238</v>
      </c>
      <c r="D389">
        <v>0.61407292908557</v>
      </c>
      <c r="E389">
        <v>209.2038817692851</v>
      </c>
      <c r="F389">
        <v>14.42831613079243</v>
      </c>
      <c r="G389">
        <v>18902.03160410825</v>
      </c>
      <c r="H389">
        <v>0.2245534051929545</v>
      </c>
      <c r="I389">
        <v>0.1633776716864688</v>
      </c>
      <c r="J389">
        <v>16.63378395176847</v>
      </c>
      <c r="K389">
        <v>2.855801229397878</v>
      </c>
      <c r="L389">
        <v>925.3311583210259</v>
      </c>
      <c r="M389">
        <v>600.3650430999004</v>
      </c>
      <c r="N389">
        <v>493.943637789825</v>
      </c>
    </row>
    <row r="390" spans="1:14">
      <c r="A390">
        <v>388</v>
      </c>
      <c r="B390">
        <v>51.38536899663892</v>
      </c>
      <c r="C390">
        <v>1721.202648177044</v>
      </c>
      <c r="D390">
        <v>0.614073239912126</v>
      </c>
      <c r="E390">
        <v>209.6197977881666</v>
      </c>
      <c r="F390">
        <v>14.39441023043043</v>
      </c>
      <c r="G390">
        <v>18902.03160410826</v>
      </c>
      <c r="H390">
        <v>0.2246270850303443</v>
      </c>
      <c r="I390">
        <v>0.1634091593455181</v>
      </c>
      <c r="J390">
        <v>16.64013839330311</v>
      </c>
      <c r="K390">
        <v>2.855801229397878</v>
      </c>
      <c r="L390">
        <v>925.3311583210259</v>
      </c>
      <c r="M390">
        <v>600.1963366424599</v>
      </c>
      <c r="N390">
        <v>493.2842602494223</v>
      </c>
    </row>
    <row r="391" spans="1:14">
      <c r="A391">
        <v>389</v>
      </c>
      <c r="B391">
        <v>51.35348647741684</v>
      </c>
      <c r="C391">
        <v>1721.370152209531</v>
      </c>
      <c r="D391">
        <v>0.6140694048219956</v>
      </c>
      <c r="E391">
        <v>209.6488855268684</v>
      </c>
      <c r="F391">
        <v>14.39300953125148</v>
      </c>
      <c r="G391">
        <v>18902.03160410826</v>
      </c>
      <c r="H391">
        <v>0.224612301882887</v>
      </c>
      <c r="I391">
        <v>0.1634114433846298</v>
      </c>
      <c r="J391">
        <v>16.63913905096462</v>
      </c>
      <c r="K391">
        <v>2.855801229397878</v>
      </c>
      <c r="L391">
        <v>925.3311583210259</v>
      </c>
      <c r="M391">
        <v>600.2192024442758</v>
      </c>
      <c r="N391">
        <v>493.3141627213499</v>
      </c>
    </row>
    <row r="392" spans="1:14">
      <c r="A392">
        <v>390</v>
      </c>
      <c r="B392">
        <v>51.46244972433143</v>
      </c>
      <c r="C392">
        <v>1724.963507212634</v>
      </c>
      <c r="D392">
        <v>0.6140704952132227</v>
      </c>
      <c r="E392">
        <v>210.016447916462</v>
      </c>
      <c r="F392">
        <v>14.36302675619997</v>
      </c>
      <c r="G392">
        <v>18902.03160410826</v>
      </c>
      <c r="H392">
        <v>0.2246805736248129</v>
      </c>
      <c r="I392">
        <v>0.1634392569255496</v>
      </c>
      <c r="J392">
        <v>16.64496981035807</v>
      </c>
      <c r="K392">
        <v>2.855801229397878</v>
      </c>
      <c r="L392">
        <v>925.3311583210259</v>
      </c>
      <c r="M392">
        <v>600.0646918101004</v>
      </c>
      <c r="N392">
        <v>492.7339664833489</v>
      </c>
    </row>
    <row r="393" spans="1:14">
      <c r="A393">
        <v>391</v>
      </c>
      <c r="B393">
        <v>51.50458335758069</v>
      </c>
      <c r="C393">
        <v>1723.719131529112</v>
      </c>
      <c r="D393">
        <v>0.6140779881363789</v>
      </c>
      <c r="E393">
        <v>209.8634641717335</v>
      </c>
      <c r="F393">
        <v>14.37339561555197</v>
      </c>
      <c r="G393">
        <v>18902.03160410826</v>
      </c>
      <c r="H393">
        <v>0.2246955432801922</v>
      </c>
      <c r="I393">
        <v>0.1634275142836197</v>
      </c>
      <c r="J393">
        <v>16.64568856075152</v>
      </c>
      <c r="K393">
        <v>2.855801229397878</v>
      </c>
      <c r="L393">
        <v>925.3311583210259</v>
      </c>
      <c r="M393">
        <v>600.0535807961403</v>
      </c>
      <c r="N393">
        <v>492.829975725704</v>
      </c>
    </row>
    <row r="394" spans="1:14">
      <c r="A394">
        <v>392</v>
      </c>
      <c r="B394">
        <v>51.45312030195272</v>
      </c>
      <c r="C394">
        <v>1728.447032811627</v>
      </c>
      <c r="D394">
        <v>0.6140587638238805</v>
      </c>
      <c r="E394">
        <v>210.4097402269146</v>
      </c>
      <c r="F394">
        <v>14.33407940031666</v>
      </c>
      <c r="G394">
        <v>18902.03160410826</v>
      </c>
      <c r="H394">
        <v>0.2246911557827501</v>
      </c>
      <c r="I394">
        <v>0.1634692482610957</v>
      </c>
      <c r="J394">
        <v>16.64667375540589</v>
      </c>
      <c r="K394">
        <v>2.855801229397878</v>
      </c>
      <c r="L394">
        <v>925.3311583210259</v>
      </c>
      <c r="M394">
        <v>600.0080028047237</v>
      </c>
      <c r="N394">
        <v>492.3387163784498</v>
      </c>
    </row>
    <row r="395" spans="1:14">
      <c r="A395">
        <v>393</v>
      </c>
      <c r="B395">
        <v>51.49480195105217</v>
      </c>
      <c r="C395">
        <v>1725.753971159348</v>
      </c>
      <c r="D395">
        <v>0.6140716386803218</v>
      </c>
      <c r="E395">
        <v>210.0946636661486</v>
      </c>
      <c r="F395">
        <v>14.35644791877226</v>
      </c>
      <c r="G395">
        <v>18902.03160410824</v>
      </c>
      <c r="H395">
        <v>0.2246995418593824</v>
      </c>
      <c r="I395">
        <v>0.1634451654569938</v>
      </c>
      <c r="J395">
        <v>16.64653216770342</v>
      </c>
      <c r="K395">
        <v>2.855801229397878</v>
      </c>
      <c r="L395">
        <v>925.3311583210259</v>
      </c>
      <c r="M395">
        <v>600.0240983408454</v>
      </c>
      <c r="N395">
        <v>492.5911534327146</v>
      </c>
    </row>
    <row r="396" spans="1:14">
      <c r="A396">
        <v>394</v>
      </c>
      <c r="B396">
        <v>51.50391957165447</v>
      </c>
      <c r="C396">
        <v>1727.263412775767</v>
      </c>
      <c r="D396">
        <v>0.6140668628097745</v>
      </c>
      <c r="E396">
        <v>210.260796581931</v>
      </c>
      <c r="F396">
        <v>14.34390193430212</v>
      </c>
      <c r="G396">
        <v>18902.03160410824</v>
      </c>
      <c r="H396">
        <v>0.224710565454222</v>
      </c>
      <c r="I396">
        <v>0.1634578027730667</v>
      </c>
      <c r="J396">
        <v>16.64772214126114</v>
      </c>
      <c r="K396">
        <v>2.855801229397878</v>
      </c>
      <c r="L396">
        <v>925.3311583210259</v>
      </c>
      <c r="M396">
        <v>599.9887730787062</v>
      </c>
      <c r="N396">
        <v>492.401872635265</v>
      </c>
    </row>
    <row r="397" spans="1:14">
      <c r="A397">
        <v>395</v>
      </c>
      <c r="B397">
        <v>51.50671314949466</v>
      </c>
      <c r="C397">
        <v>1727.063229371267</v>
      </c>
      <c r="D397">
        <v>0.6140678764093327</v>
      </c>
      <c r="E397">
        <v>210.2376126940351</v>
      </c>
      <c r="F397">
        <v>14.34556453186901</v>
      </c>
      <c r="G397">
        <v>18902.03160410824</v>
      </c>
      <c r="H397">
        <v>0.2247108280464145</v>
      </c>
      <c r="I397">
        <v>0.1634560460595545</v>
      </c>
      <c r="J397">
        <v>16.64769088062859</v>
      </c>
      <c r="K397">
        <v>2.855801229397878</v>
      </c>
      <c r="L397">
        <v>925.3311583210259</v>
      </c>
      <c r="M397">
        <v>599.9905556607703</v>
      </c>
      <c r="N397">
        <v>492.4188523687034</v>
      </c>
    </row>
    <row r="398" spans="1:14">
      <c r="A398">
        <v>396</v>
      </c>
      <c r="B398">
        <v>51.59755527446104</v>
      </c>
      <c r="C398">
        <v>1726.990139105655</v>
      </c>
      <c r="D398">
        <v>0.6140770342600262</v>
      </c>
      <c r="E398">
        <v>210.2000468596889</v>
      </c>
      <c r="F398">
        <v>14.34617166974331</v>
      </c>
      <c r="G398">
        <v>18902.03160410825</v>
      </c>
      <c r="H398">
        <v>0.2247546229112153</v>
      </c>
      <c r="I398">
        <v>0.1634529973427041</v>
      </c>
      <c r="J398">
        <v>16.65076741641287</v>
      </c>
      <c r="K398">
        <v>2.855801229397878</v>
      </c>
      <c r="L398">
        <v>925.3311583210259</v>
      </c>
      <c r="M398">
        <v>599.9181472533736</v>
      </c>
      <c r="N398">
        <v>492.3063147262596</v>
      </c>
    </row>
    <row r="399" spans="1:14">
      <c r="A399">
        <v>397</v>
      </c>
      <c r="B399">
        <v>51.68229563253442</v>
      </c>
      <c r="C399">
        <v>1726.92249940339</v>
      </c>
      <c r="D399">
        <v>0.6140855515844691</v>
      </c>
      <c r="E399">
        <v>210.1652310048921</v>
      </c>
      <c r="F399">
        <v>14.34673357728734</v>
      </c>
      <c r="G399">
        <v>18902.03160410824</v>
      </c>
      <c r="H399">
        <v>0.2247952046166725</v>
      </c>
      <c r="I399">
        <v>0.1634501848944352</v>
      </c>
      <c r="J399">
        <v>16.65362548173362</v>
      </c>
      <c r="K399">
        <v>2.855801229397878</v>
      </c>
      <c r="L399">
        <v>925.3311583210259</v>
      </c>
      <c r="M399">
        <v>599.8510619465289</v>
      </c>
      <c r="N399">
        <v>492.2013921801469</v>
      </c>
    </row>
    <row r="400" spans="1:14">
      <c r="A400">
        <v>398</v>
      </c>
      <c r="B400">
        <v>51.67161418090694</v>
      </c>
      <c r="C400">
        <v>1726.209966221882</v>
      </c>
      <c r="D400">
        <v>0.6140873650967245</v>
      </c>
      <c r="E400">
        <v>210.0891777667203</v>
      </c>
      <c r="F400">
        <v>14.35265552416525</v>
      </c>
      <c r="G400">
        <v>18902.03160410825</v>
      </c>
      <c r="H400">
        <v>0.2247864361235126</v>
      </c>
      <c r="I400">
        <v>0.1634444449525768</v>
      </c>
      <c r="J400">
        <v>16.65282416831976</v>
      </c>
      <c r="K400">
        <v>2.855801229397878</v>
      </c>
      <c r="L400">
        <v>925.3311583210259</v>
      </c>
      <c r="M400">
        <v>599.8736502469302</v>
      </c>
      <c r="N400">
        <v>492.3013913374263</v>
      </c>
    </row>
    <row r="401" spans="1:14">
      <c r="A401">
        <v>399</v>
      </c>
      <c r="B401">
        <v>51.70223512782484</v>
      </c>
      <c r="C401">
        <v>1725.993819849363</v>
      </c>
      <c r="D401">
        <v>0.6140901007942038</v>
      </c>
      <c r="E401">
        <v>210.054800588011</v>
      </c>
      <c r="F401">
        <v>14.35445290860074</v>
      </c>
      <c r="G401">
        <v>18902.03160410826</v>
      </c>
      <c r="H401">
        <v>0.2248007557607556</v>
      </c>
      <c r="I401">
        <v>0.1634417294061514</v>
      </c>
      <c r="J401">
        <v>16.6537689907293</v>
      </c>
      <c r="K401">
        <v>2.855801229397878</v>
      </c>
      <c r="L401">
        <v>925.3311583210259</v>
      </c>
      <c r="M401">
        <v>599.8521805506456</v>
      </c>
      <c r="N401">
        <v>492.2907227977203</v>
      </c>
    </row>
    <row r="402" spans="1:14">
      <c r="A402">
        <v>400</v>
      </c>
      <c r="B402">
        <v>51.67031003934468</v>
      </c>
      <c r="C402">
        <v>1728.424193695781</v>
      </c>
      <c r="D402">
        <v>0.6140798803739899</v>
      </c>
      <c r="E402">
        <v>210.3373637182292</v>
      </c>
      <c r="F402">
        <v>14.33426880850775</v>
      </c>
      <c r="G402">
        <v>18902.03160410825</v>
      </c>
      <c r="H402">
        <v>0.2247958713684185</v>
      </c>
      <c r="I402">
        <v>0.163463334737823</v>
      </c>
      <c r="J402">
        <v>16.6540801011746</v>
      </c>
      <c r="K402">
        <v>2.855801229397878</v>
      </c>
      <c r="L402">
        <v>925.3311583210259</v>
      </c>
      <c r="M402">
        <v>599.8331324680994</v>
      </c>
      <c r="N402">
        <v>492.041985330325</v>
      </c>
    </row>
    <row r="403" spans="1:14">
      <c r="A403">
        <v>401</v>
      </c>
      <c r="B403">
        <v>51.67014212070337</v>
      </c>
      <c r="C403">
        <v>1725.709533838762</v>
      </c>
      <c r="D403">
        <v>0.6140881290725834</v>
      </c>
      <c r="E403">
        <v>210.0332971099156</v>
      </c>
      <c r="F403">
        <v>14.35681759980266</v>
      </c>
      <c r="G403">
        <v>18902.03160410825</v>
      </c>
      <c r="H403">
        <v>0.2247839971082105</v>
      </c>
      <c r="I403">
        <v>0.163440154662815</v>
      </c>
      <c r="J403">
        <v>16.65250432711676</v>
      </c>
      <c r="K403">
        <v>2.855801229397878</v>
      </c>
      <c r="L403">
        <v>925.3311583210259</v>
      </c>
      <c r="M403">
        <v>599.8833692434996</v>
      </c>
      <c r="N403">
        <v>492.3615460902164</v>
      </c>
    </row>
    <row r="404" spans="1:14">
      <c r="A404">
        <v>402</v>
      </c>
      <c r="B404">
        <v>51.80386067413738</v>
      </c>
      <c r="C404">
        <v>1727.004327276527</v>
      </c>
      <c r="D404">
        <v>0.6140972019128988</v>
      </c>
      <c r="E404">
        <v>210.1352880276629</v>
      </c>
      <c r="F404">
        <v>14.34605380904557</v>
      </c>
      <c r="G404">
        <v>18902.03160410826</v>
      </c>
      <c r="H404">
        <v>0.2248542213531271</v>
      </c>
      <c r="I404">
        <v>0.1634476668810972</v>
      </c>
      <c r="J404">
        <v>16.6578315756349</v>
      </c>
      <c r="K404">
        <v>2.855801229397878</v>
      </c>
      <c r="L404">
        <v>925.3311583210259</v>
      </c>
      <c r="M404">
        <v>599.7515426764309</v>
      </c>
      <c r="N404">
        <v>492.0360333281424</v>
      </c>
    </row>
    <row r="405" spans="1:14">
      <c r="A405">
        <v>403</v>
      </c>
      <c r="B405">
        <v>51.82659609557228</v>
      </c>
      <c r="C405">
        <v>1727.019858364657</v>
      </c>
      <c r="D405">
        <v>0.6140997072161821</v>
      </c>
      <c r="E405">
        <v>210.1297965029308</v>
      </c>
      <c r="F405">
        <v>14.34592479499575</v>
      </c>
      <c r="G405">
        <v>18902.03160410826</v>
      </c>
      <c r="H405">
        <v>0.2248651280469963</v>
      </c>
      <c r="I405">
        <v>0.1634472129682419</v>
      </c>
      <c r="J405">
        <v>16.6586117572854</v>
      </c>
      <c r="K405">
        <v>2.855801229397878</v>
      </c>
      <c r="L405">
        <v>925.3311583210259</v>
      </c>
      <c r="M405">
        <v>599.7331421724966</v>
      </c>
      <c r="N405">
        <v>491.9994085547831</v>
      </c>
    </row>
    <row r="406" spans="1:14">
      <c r="A406">
        <v>404</v>
      </c>
      <c r="B406">
        <v>51.80717293372592</v>
      </c>
      <c r="C406">
        <v>1728.566024036457</v>
      </c>
      <c r="D406">
        <v>0.6140911756550066</v>
      </c>
      <c r="E406">
        <v>210.3090034343626</v>
      </c>
      <c r="F406">
        <v>14.33309266932639</v>
      </c>
      <c r="G406">
        <v>18902.03160410825</v>
      </c>
      <c r="H406">
        <v>0.2248628657665854</v>
      </c>
      <c r="I406">
        <v>0.1634608839669954</v>
      </c>
      <c r="J406">
        <v>16.65885567772442</v>
      </c>
      <c r="K406">
        <v>2.855801229397878</v>
      </c>
      <c r="L406">
        <v>925.3311583210259</v>
      </c>
      <c r="M406">
        <v>599.7196450393477</v>
      </c>
      <c r="N406">
        <v>491.8605793172882</v>
      </c>
    </row>
    <row r="407" spans="1:14">
      <c r="A407">
        <v>405</v>
      </c>
      <c r="B407">
        <v>51.81573139479464</v>
      </c>
      <c r="C407">
        <v>1728.799701288868</v>
      </c>
      <c r="D407">
        <v>0.61409108081846</v>
      </c>
      <c r="E407">
        <v>210.3324348542308</v>
      </c>
      <c r="F407">
        <v>14.33115530335448</v>
      </c>
      <c r="G407">
        <v>18902.03160410826</v>
      </c>
      <c r="H407">
        <v>0.2248679977948739</v>
      </c>
      <c r="I407">
        <v>0.1634626541286322</v>
      </c>
      <c r="J407">
        <v>16.65928204800739</v>
      </c>
      <c r="K407">
        <v>2.855801229397878</v>
      </c>
      <c r="L407">
        <v>925.3311583210259</v>
      </c>
      <c r="M407">
        <v>599.708457789062</v>
      </c>
      <c r="N407">
        <v>491.8280172991564</v>
      </c>
    </row>
    <row r="408" spans="1:14">
      <c r="A408">
        <v>406</v>
      </c>
      <c r="B408">
        <v>51.82271925205232</v>
      </c>
      <c r="C408">
        <v>1729.615054978349</v>
      </c>
      <c r="D408">
        <v>0.614089230123245</v>
      </c>
      <c r="E408">
        <v>210.4217414519774</v>
      </c>
      <c r="F408">
        <v>14.32439948776563</v>
      </c>
      <c r="G408">
        <v>18902.03160410825</v>
      </c>
      <c r="H408">
        <v>0.2248745761660513</v>
      </c>
      <c r="I408">
        <v>0.1634694725777673</v>
      </c>
      <c r="J408">
        <v>16.65997276977231</v>
      </c>
      <c r="K408">
        <v>2.855801229397878</v>
      </c>
      <c r="L408">
        <v>925.3311583210259</v>
      </c>
      <c r="M408">
        <v>599.6883177160861</v>
      </c>
      <c r="N408">
        <v>491.7218826279603</v>
      </c>
    </row>
    <row r="409" spans="1:14">
      <c r="A409">
        <v>407</v>
      </c>
      <c r="B409">
        <v>51.78722218656124</v>
      </c>
      <c r="C409">
        <v>1727.038710070867</v>
      </c>
      <c r="D409">
        <v>0.6140935218417427</v>
      </c>
      <c r="E409">
        <v>210.1443608578739</v>
      </c>
      <c r="F409">
        <v>14.34576820026632</v>
      </c>
      <c r="G409">
        <v>18902.03160410826</v>
      </c>
      <c r="H409">
        <v>0.2248465484936838</v>
      </c>
      <c r="I409">
        <v>0.1634483722251376</v>
      </c>
      <c r="J409">
        <v>16.65729004289638</v>
      </c>
      <c r="K409">
        <v>2.855801229397878</v>
      </c>
      <c r="L409">
        <v>925.3311583210259</v>
      </c>
      <c r="M409">
        <v>599.7639962404756</v>
      </c>
      <c r="N409">
        <v>492.0737688044262</v>
      </c>
    </row>
    <row r="410" spans="1:14">
      <c r="A410">
        <v>408</v>
      </c>
      <c r="B410">
        <v>51.77331098134011</v>
      </c>
      <c r="C410">
        <v>1729.15725790566</v>
      </c>
      <c r="D410">
        <v>0.6140853023192631</v>
      </c>
      <c r="E410">
        <v>210.3861800772599</v>
      </c>
      <c r="F410">
        <v>14.32819189480296</v>
      </c>
      <c r="G410">
        <v>18902.03160410826</v>
      </c>
      <c r="H410">
        <v>0.2248490210478477</v>
      </c>
      <c r="I410">
        <v>0.1634668362928762</v>
      </c>
      <c r="J410">
        <v>16.65803590874255</v>
      </c>
      <c r="K410">
        <v>2.855801229397878</v>
      </c>
      <c r="L410">
        <v>925.3311583210259</v>
      </c>
      <c r="M410">
        <v>599.7361481759089</v>
      </c>
      <c r="N410">
        <v>491.8580404462651</v>
      </c>
    </row>
    <row r="411" spans="1:14">
      <c r="A411">
        <v>409</v>
      </c>
      <c r="B411">
        <v>51.84567433961836</v>
      </c>
      <c r="C411">
        <v>1730.418796520248</v>
      </c>
      <c r="D411">
        <v>0.6140898810232563</v>
      </c>
      <c r="E411">
        <v>210.5041881580555</v>
      </c>
      <c r="F411">
        <v>14.31774611867705</v>
      </c>
      <c r="G411">
        <v>18902.03160410825</v>
      </c>
      <c r="H411">
        <v>0.22488944873654</v>
      </c>
      <c r="I411">
        <v>0.1634756950956159</v>
      </c>
      <c r="J411">
        <v>16.66123624354494</v>
      </c>
      <c r="K411">
        <v>2.855801229397878</v>
      </c>
      <c r="L411">
        <v>925.3311583210259</v>
      </c>
      <c r="M411">
        <v>599.6545088384522</v>
      </c>
      <c r="N411">
        <v>491.5910368753622</v>
      </c>
    </row>
    <row r="412" spans="1:14">
      <c r="A412">
        <v>410</v>
      </c>
      <c r="B412">
        <v>51.85180399893512</v>
      </c>
      <c r="C412">
        <v>1728.306742666757</v>
      </c>
      <c r="D412">
        <v>0.6140963947431005</v>
      </c>
      <c r="E412">
        <v>210.2659278512572</v>
      </c>
      <c r="F412">
        <v>14.33524292645817</v>
      </c>
      <c r="G412">
        <v>18902.03160410825</v>
      </c>
      <c r="H412">
        <v>0.2248827608548209</v>
      </c>
      <c r="I412">
        <v>0.1634575484378182</v>
      </c>
      <c r="J412">
        <v>16.66020732336093</v>
      </c>
      <c r="K412">
        <v>2.855801229397878</v>
      </c>
      <c r="L412">
        <v>925.3311583210259</v>
      </c>
      <c r="M412">
        <v>599.6892817511156</v>
      </c>
      <c r="N412">
        <v>491.8263965874548</v>
      </c>
    </row>
    <row r="413" spans="1:14">
      <c r="A413">
        <v>411</v>
      </c>
      <c r="B413">
        <v>51.81116946980254</v>
      </c>
      <c r="C413">
        <v>1726.822935013304</v>
      </c>
      <c r="D413">
        <v>0.6140969545108292</v>
      </c>
      <c r="E413">
        <v>210.1126568395899</v>
      </c>
      <c r="F413">
        <v>14.34756077488206</v>
      </c>
      <c r="G413">
        <v>18902.03160410826</v>
      </c>
      <c r="H413">
        <v>0.2248568968392388</v>
      </c>
      <c r="I413">
        <v>0.163445927442882</v>
      </c>
      <c r="J413">
        <v>16.6579725219466</v>
      </c>
      <c r="K413">
        <v>2.855801229397878</v>
      </c>
      <c r="L413">
        <v>925.3311583210259</v>
      </c>
      <c r="M413">
        <v>599.7491051176132</v>
      </c>
      <c r="N413">
        <v>492.0639190426629</v>
      </c>
    </row>
    <row r="414" spans="1:14">
      <c r="A414">
        <v>412</v>
      </c>
      <c r="B414">
        <v>51.8214204493585</v>
      </c>
      <c r="C414">
        <v>1729.813549618593</v>
      </c>
      <c r="D414">
        <v>0.6140891186462376</v>
      </c>
      <c r="E414">
        <v>210.4442912594313</v>
      </c>
      <c r="F414">
        <v>14.3227557750524</v>
      </c>
      <c r="G414">
        <v>18902.03160410824</v>
      </c>
      <c r="H414">
        <v>0.2248749700180708</v>
      </c>
      <c r="I414">
        <v>0.1634711852288091</v>
      </c>
      <c r="J414">
        <v>16.66005227988579</v>
      </c>
      <c r="K414">
        <v>2.855801229397878</v>
      </c>
      <c r="L414">
        <v>925.3311583210259</v>
      </c>
      <c r="M414">
        <v>599.6854488479066</v>
      </c>
      <c r="N414">
        <v>491.6950420834885</v>
      </c>
    </row>
    <row r="415" spans="1:14">
      <c r="A415">
        <v>413</v>
      </c>
      <c r="B415">
        <v>51.76401766510138</v>
      </c>
      <c r="C415">
        <v>1729.966918533074</v>
      </c>
      <c r="D415">
        <v>0.6140830963880268</v>
      </c>
      <c r="E415">
        <v>210.4798449689702</v>
      </c>
      <c r="F415">
        <v>14.32148600192434</v>
      </c>
      <c r="G415">
        <v>18902.03160410824</v>
      </c>
      <c r="H415">
        <v>0.2248480895116048</v>
      </c>
      <c r="I415">
        <v>0.163473995154567</v>
      </c>
      <c r="J415">
        <v>16.65818635184439</v>
      </c>
      <c r="K415">
        <v>2.855801229397878</v>
      </c>
      <c r="L415">
        <v>925.3311583210259</v>
      </c>
      <c r="M415">
        <v>599.7286419680895</v>
      </c>
      <c r="N415">
        <v>491.7502521449882</v>
      </c>
    </row>
    <row r="416" spans="1:14">
      <c r="A416">
        <v>414</v>
      </c>
      <c r="B416">
        <v>51.84709896466013</v>
      </c>
      <c r="C416">
        <v>1729.126964982186</v>
      </c>
      <c r="D416">
        <v>0.6140929112552211</v>
      </c>
      <c r="E416">
        <v>210.3589570274857</v>
      </c>
      <c r="F416">
        <v>14.32844291328187</v>
      </c>
      <c r="G416">
        <v>18902.03160410824</v>
      </c>
      <c r="H416">
        <v>0.2248846209729798</v>
      </c>
      <c r="I416">
        <v>0.1634646100347746</v>
      </c>
      <c r="J416">
        <v>16.66054506168182</v>
      </c>
      <c r="K416">
        <v>2.855801229397878</v>
      </c>
      <c r="L416">
        <v>925.3311583210259</v>
      </c>
      <c r="M416">
        <v>599.6770411300322</v>
      </c>
      <c r="N416">
        <v>491.7465964021914</v>
      </c>
    </row>
    <row r="417" spans="1:14">
      <c r="A417">
        <v>415</v>
      </c>
      <c r="B417">
        <v>51.81198525275119</v>
      </c>
      <c r="C417">
        <v>1728.000915491337</v>
      </c>
      <c r="D417">
        <v>0.6140925354998089</v>
      </c>
      <c r="E417">
        <v>210.2441901110577</v>
      </c>
      <c r="F417">
        <v>14.33778002398738</v>
      </c>
      <c r="G417">
        <v>18902.03160410825</v>
      </c>
      <c r="H417">
        <v>0.224862670163419</v>
      </c>
      <c r="I417">
        <v>0.1634559350049943</v>
      </c>
      <c r="J417">
        <v>16.6586909131247</v>
      </c>
      <c r="K417">
        <v>2.855801229397878</v>
      </c>
      <c r="L417">
        <v>925.3311583210259</v>
      </c>
      <c r="M417">
        <v>599.7262961550406</v>
      </c>
      <c r="N417">
        <v>491.9359214358835</v>
      </c>
    </row>
    <row r="418" spans="1:14">
      <c r="A418">
        <v>416</v>
      </c>
      <c r="B418">
        <v>51.86356859778572</v>
      </c>
      <c r="C418">
        <v>1727.729223085606</v>
      </c>
      <c r="D418">
        <v>0.6140990383406227</v>
      </c>
      <c r="E418">
        <v>210.1972556559425</v>
      </c>
      <c r="F418">
        <v>14.34003469786538</v>
      </c>
      <c r="G418">
        <v>18902.03160410825</v>
      </c>
      <c r="H418">
        <v>0.2248862185835133</v>
      </c>
      <c r="I418">
        <v>0.1634522673591321</v>
      </c>
      <c r="J418">
        <v>16.66029041717288</v>
      </c>
      <c r="K418">
        <v>2.855801229397878</v>
      </c>
      <c r="L418">
        <v>925.3311583210259</v>
      </c>
      <c r="M418">
        <v>599.6900006131664</v>
      </c>
      <c r="N418">
        <v>491.8883642972582</v>
      </c>
    </row>
    <row r="419" spans="1:14">
      <c r="A419">
        <v>417</v>
      </c>
      <c r="B419">
        <v>51.86788849687543</v>
      </c>
      <c r="C419">
        <v>1728.230986573597</v>
      </c>
      <c r="D419">
        <v>0.6140979531297833</v>
      </c>
      <c r="E419">
        <v>210.251981983792</v>
      </c>
      <c r="F419">
        <v>14.33587130426591</v>
      </c>
      <c r="G419">
        <v>18902.03160410825</v>
      </c>
      <c r="H419">
        <v>0.2248906258875794</v>
      </c>
      <c r="I419">
        <v>0.1634564223230766</v>
      </c>
      <c r="J419">
        <v>16.66073475014747</v>
      </c>
      <c r="K419">
        <v>2.855801229397878</v>
      </c>
      <c r="L419">
        <v>925.3311583210259</v>
      </c>
      <c r="M419">
        <v>599.6770346293084</v>
      </c>
      <c r="N419">
        <v>491.8270132130746</v>
      </c>
    </row>
    <row r="420" spans="1:14">
      <c r="A420">
        <v>418</v>
      </c>
      <c r="B420">
        <v>51.76622911272205</v>
      </c>
      <c r="C420">
        <v>1727.975139318888</v>
      </c>
      <c r="D420">
        <v>0.6140888487176351</v>
      </c>
      <c r="E420">
        <v>210.2559073272475</v>
      </c>
      <c r="F420">
        <v>14.33799390038064</v>
      </c>
      <c r="G420">
        <v>18902.03160410825</v>
      </c>
      <c r="H420">
        <v>0.2248406615172181</v>
      </c>
      <c r="I420">
        <v>0.1634569064598556</v>
      </c>
      <c r="J420">
        <v>16.6571213167832</v>
      </c>
      <c r="K420">
        <v>2.855801229397878</v>
      </c>
      <c r="L420">
        <v>925.3311583210259</v>
      </c>
      <c r="M420">
        <v>599.7633586598863</v>
      </c>
      <c r="N420">
        <v>491.9946361366341</v>
      </c>
    </row>
    <row r="421" spans="1:14">
      <c r="A421">
        <v>419</v>
      </c>
      <c r="B421">
        <v>51.86956185745555</v>
      </c>
      <c r="C421">
        <v>1728.243596303098</v>
      </c>
      <c r="D421">
        <v>0.6140974834701971</v>
      </c>
      <c r="E421">
        <v>210.2527995647638</v>
      </c>
      <c r="F421">
        <v>14.33576670589813</v>
      </c>
      <c r="G421">
        <v>18902.03160410826</v>
      </c>
      <c r="H421">
        <v>0.2248915751906026</v>
      </c>
      <c r="I421">
        <v>0.1634564737380457</v>
      </c>
      <c r="J421">
        <v>16.66080288464246</v>
      </c>
      <c r="K421">
        <v>2.855801229397878</v>
      </c>
      <c r="L421">
        <v>925.3311583210259</v>
      </c>
      <c r="M421">
        <v>599.675317587383</v>
      </c>
      <c r="N421">
        <v>491.8270591266392</v>
      </c>
    </row>
    <row r="422" spans="1:14">
      <c r="A422">
        <v>420</v>
      </c>
      <c r="B422">
        <v>51.92981268879266</v>
      </c>
      <c r="C422">
        <v>1731.430536055538</v>
      </c>
      <c r="D422">
        <v>0.6140945402270259</v>
      </c>
      <c r="E422">
        <v>210.5905044816769</v>
      </c>
      <c r="F422">
        <v>14.30937972481784</v>
      </c>
      <c r="G422">
        <v>18902.03160410826</v>
      </c>
      <c r="H422">
        <v>0.2249343284680251</v>
      </c>
      <c r="I422">
        <v>0.1634821188232387</v>
      </c>
      <c r="J422">
        <v>16.66468466589568</v>
      </c>
      <c r="K422">
        <v>2.855801229397878</v>
      </c>
      <c r="L422">
        <v>925.3311583210259</v>
      </c>
      <c r="M422">
        <v>599.5682579084233</v>
      </c>
      <c r="N422">
        <v>491.3689824784777</v>
      </c>
    </row>
    <row r="423" spans="1:14">
      <c r="A423">
        <v>421</v>
      </c>
      <c r="B423">
        <v>51.8655526720067</v>
      </c>
      <c r="C423">
        <v>1730.260303764619</v>
      </c>
      <c r="D423">
        <v>0.6140910854413595</v>
      </c>
      <c r="E423">
        <v>210.4799799573001</v>
      </c>
      <c r="F423">
        <v>14.31905763176662</v>
      </c>
      <c r="G423">
        <v>18902.03160410825</v>
      </c>
      <c r="H423">
        <v>0.2248984382281233</v>
      </c>
      <c r="I423">
        <v>0.1634738016342168</v>
      </c>
      <c r="J423">
        <v>16.66182573591711</v>
      </c>
      <c r="K423">
        <v>2.855801229397878</v>
      </c>
      <c r="L423">
        <v>925.3311583210259</v>
      </c>
      <c r="M423">
        <v>599.6412844426803</v>
      </c>
      <c r="N423">
        <v>491.5872073240612</v>
      </c>
    </row>
    <row r="424" spans="1:14">
      <c r="A424">
        <v>422</v>
      </c>
      <c r="B424">
        <v>51.82759711725062</v>
      </c>
      <c r="C424">
        <v>1729.167112420154</v>
      </c>
      <c r="D424">
        <v>0.6140908728578408</v>
      </c>
      <c r="E424">
        <v>210.369731553734</v>
      </c>
      <c r="F424">
        <v>14.32811023851094</v>
      </c>
      <c r="G424">
        <v>18902.03160410826</v>
      </c>
      <c r="H424">
        <v>0.2248753850633622</v>
      </c>
      <c r="I424">
        <v>0.1634654695134862</v>
      </c>
      <c r="J424">
        <v>16.65990144996137</v>
      </c>
      <c r="K424">
        <v>2.855801229397878</v>
      </c>
      <c r="L424">
        <v>925.3311583210259</v>
      </c>
      <c r="M424">
        <v>599.6920142991324</v>
      </c>
      <c r="N424">
        <v>491.769347844395</v>
      </c>
    </row>
    <row r="425" spans="1:14">
      <c r="A425">
        <v>423</v>
      </c>
      <c r="B425">
        <v>51.76231425815275</v>
      </c>
      <c r="C425">
        <v>1729.483444353457</v>
      </c>
      <c r="D425">
        <v>0.6140835168372969</v>
      </c>
      <c r="E425">
        <v>210.426106889073</v>
      </c>
      <c r="F425">
        <v>14.32548954917903</v>
      </c>
      <c r="G425">
        <v>18902.03160410826</v>
      </c>
      <c r="H425">
        <v>0.2248453639060302</v>
      </c>
      <c r="I425">
        <v>0.1634698858813187</v>
      </c>
      <c r="J425">
        <v>16.65785697591841</v>
      </c>
      <c r="K425">
        <v>2.855801229397878</v>
      </c>
      <c r="L425">
        <v>925.3311583210259</v>
      </c>
      <c r="M425">
        <v>599.7386246398174</v>
      </c>
      <c r="N425">
        <v>491.8129151356428</v>
      </c>
    </row>
    <row r="426" spans="1:14">
      <c r="A426">
        <v>424</v>
      </c>
      <c r="B426">
        <v>51.86029146882091</v>
      </c>
      <c r="C426">
        <v>1729.119398132016</v>
      </c>
      <c r="D426">
        <v>0.6140944407019489</v>
      </c>
      <c r="E426">
        <v>210.3539010250644</v>
      </c>
      <c r="F426">
        <v>14.32850561640163</v>
      </c>
      <c r="G426">
        <v>18902.03160410826</v>
      </c>
      <c r="H426">
        <v>0.2248908948788937</v>
      </c>
      <c r="I426">
        <v>0.1634642033922717</v>
      </c>
      <c r="J426">
        <v>16.66098878996537</v>
      </c>
      <c r="K426">
        <v>2.855801229397878</v>
      </c>
      <c r="L426">
        <v>925.3311583210259</v>
      </c>
      <c r="M426">
        <v>599.6666447529948</v>
      </c>
      <c r="N426">
        <v>491.7262686505919</v>
      </c>
    </row>
    <row r="427" spans="1:14">
      <c r="A427">
        <v>425</v>
      </c>
      <c r="B427">
        <v>51.86570426521791</v>
      </c>
      <c r="C427">
        <v>1729.814451526907</v>
      </c>
      <c r="D427">
        <v>0.6140925231955907</v>
      </c>
      <c r="E427">
        <v>210.4299680724106</v>
      </c>
      <c r="F427">
        <v>14.32274830730781</v>
      </c>
      <c r="G427">
        <v>18902.03160410825</v>
      </c>
      <c r="H427">
        <v>0.2248966041953959</v>
      </c>
      <c r="I427">
        <v>0.1634699864600914</v>
      </c>
      <c r="J427">
        <v>16.66157704533726</v>
      </c>
      <c r="K427">
        <v>2.855801229397878</v>
      </c>
      <c r="L427">
        <v>925.3311583210259</v>
      </c>
      <c r="M427">
        <v>599.6493390542839</v>
      </c>
      <c r="N427">
        <v>491.6422498053287</v>
      </c>
    </row>
    <row r="428" spans="1:14">
      <c r="A428">
        <v>426</v>
      </c>
      <c r="B428">
        <v>51.8640092577407</v>
      </c>
      <c r="C428">
        <v>1729.07420388769</v>
      </c>
      <c r="D428">
        <v>0.6140949003848191</v>
      </c>
      <c r="E428">
        <v>210.347669010765</v>
      </c>
      <c r="F428">
        <v>14.32888013241846</v>
      </c>
      <c r="G428">
        <v>18902.03160410825</v>
      </c>
      <c r="H428">
        <v>0.2248924503014036</v>
      </c>
      <c r="I428">
        <v>0.1634637236936785</v>
      </c>
      <c r="J428">
        <v>16.66108767895999</v>
      </c>
      <c r="K428">
        <v>2.855801229397878</v>
      </c>
      <c r="L428">
        <v>925.3311583210259</v>
      </c>
      <c r="M428">
        <v>599.6645504920806</v>
      </c>
      <c r="N428">
        <v>491.7260248309291</v>
      </c>
    </row>
    <row r="429" spans="1:14">
      <c r="A429">
        <v>427</v>
      </c>
      <c r="B429">
        <v>51.89983364024506</v>
      </c>
      <c r="C429">
        <v>1729.678421841963</v>
      </c>
      <c r="D429">
        <v>0.6140966426116622</v>
      </c>
      <c r="E429">
        <v>210.4038451723169</v>
      </c>
      <c r="F429">
        <v>14.32387471260671</v>
      </c>
      <c r="G429">
        <v>18902.03160410826</v>
      </c>
      <c r="H429">
        <v>0.2249123233553762</v>
      </c>
      <c r="I429">
        <v>0.1634679395932368</v>
      </c>
      <c r="J429">
        <v>16.66265758697842</v>
      </c>
      <c r="K429">
        <v>2.855801229397878</v>
      </c>
      <c r="L429">
        <v>925.3311583210259</v>
      </c>
      <c r="M429">
        <v>599.624605846562</v>
      </c>
      <c r="N429">
        <v>491.6019403524955</v>
      </c>
    </row>
    <row r="430" spans="1:14">
      <c r="A430">
        <v>428</v>
      </c>
      <c r="B430">
        <v>51.89958445191806</v>
      </c>
      <c r="C430">
        <v>1729.098862085583</v>
      </c>
      <c r="D430">
        <v>0.6140987534339893</v>
      </c>
      <c r="E430">
        <v>210.3390314897253</v>
      </c>
      <c r="F430">
        <v>14.32867579224473</v>
      </c>
      <c r="G430">
        <v>18902.03160410826</v>
      </c>
      <c r="H430">
        <v>0.2249096411002917</v>
      </c>
      <c r="I430">
        <v>0.1634630018319878</v>
      </c>
      <c r="J430">
        <v>16.66231444907497</v>
      </c>
      <c r="K430">
        <v>2.855801229397878</v>
      </c>
      <c r="L430">
        <v>925.3311583210259</v>
      </c>
      <c r="M430">
        <v>599.6355671884359</v>
      </c>
      <c r="N430">
        <v>491.6660959129123</v>
      </c>
    </row>
    <row r="431" spans="1:14">
      <c r="A431">
        <v>429</v>
      </c>
      <c r="B431">
        <v>51.9268001895669</v>
      </c>
      <c r="C431">
        <v>1727.74270635096</v>
      </c>
      <c r="D431">
        <v>0.6141054758791519</v>
      </c>
      <c r="E431">
        <v>210.178568093828</v>
      </c>
      <c r="F431">
        <v>14.33992278855603</v>
      </c>
      <c r="G431">
        <v>18902.03160410825</v>
      </c>
      <c r="H431">
        <v>0.2249165425050388</v>
      </c>
      <c r="I431">
        <v>0.1634507339838475</v>
      </c>
      <c r="J431">
        <v>16.66244954962112</v>
      </c>
      <c r="K431">
        <v>2.855801229397878</v>
      </c>
      <c r="L431">
        <v>925.3311583210259</v>
      </c>
      <c r="M431">
        <v>599.6392071701752</v>
      </c>
      <c r="N431">
        <v>491.7897492483793</v>
      </c>
    </row>
    <row r="432" spans="1:14">
      <c r="A432">
        <v>430</v>
      </c>
      <c r="B432">
        <v>51.8778167117304</v>
      </c>
      <c r="C432">
        <v>1728.278516785469</v>
      </c>
      <c r="D432">
        <v>0.6140988110211865</v>
      </c>
      <c r="E432">
        <v>210.2541573332397</v>
      </c>
      <c r="F432">
        <v>14.33547704663102</v>
      </c>
      <c r="G432">
        <v>18902.03160410827</v>
      </c>
      <c r="H432">
        <v>0.2248955509419767</v>
      </c>
      <c r="I432">
        <v>0.1634565735909969</v>
      </c>
      <c r="J432">
        <v>16.66109704033498</v>
      </c>
      <c r="K432">
        <v>2.855801229397878</v>
      </c>
      <c r="L432">
        <v>925.3311583210259</v>
      </c>
      <c r="M432">
        <v>599.6682738956656</v>
      </c>
      <c r="N432">
        <v>491.7942024662019</v>
      </c>
    </row>
    <row r="433" spans="1:14">
      <c r="A433">
        <v>431</v>
      </c>
      <c r="B433">
        <v>51.87182047913577</v>
      </c>
      <c r="C433">
        <v>1730.9620909903</v>
      </c>
      <c r="D433">
        <v>0.6140910026706602</v>
      </c>
      <c r="E433">
        <v>210.5566725133674</v>
      </c>
      <c r="F433">
        <v>14.31325222922079</v>
      </c>
      <c r="G433">
        <v>18902.03160410825</v>
      </c>
      <c r="H433">
        <v>0.2249043585544084</v>
      </c>
      <c r="I433">
        <v>0.1634796510682156</v>
      </c>
      <c r="J433">
        <v>16.66243728971583</v>
      </c>
      <c r="K433">
        <v>2.855801229397878</v>
      </c>
      <c r="L433">
        <v>925.3311583210259</v>
      </c>
      <c r="M433">
        <v>599.6235286248643</v>
      </c>
      <c r="N433">
        <v>491.4751339638696</v>
      </c>
    </row>
    <row r="434" spans="1:14">
      <c r="A434">
        <v>432</v>
      </c>
      <c r="B434">
        <v>51.89059366604946</v>
      </c>
      <c r="C434">
        <v>1728.504533529219</v>
      </c>
      <c r="D434">
        <v>0.614099627945732</v>
      </c>
      <c r="E434">
        <v>210.2753791780549</v>
      </c>
      <c r="F434">
        <v>14.33360256046143</v>
      </c>
      <c r="G434">
        <v>18902.03160410828</v>
      </c>
      <c r="H434">
        <v>0.2249026731815045</v>
      </c>
      <c r="I434">
        <v>0.1634581689866094</v>
      </c>
      <c r="J434">
        <v>16.66166309011559</v>
      </c>
      <c r="K434">
        <v>2.855801229397878</v>
      </c>
      <c r="L434">
        <v>925.3311583210259</v>
      </c>
      <c r="M434">
        <v>599.653849984753</v>
      </c>
      <c r="N434">
        <v>491.7487713028746</v>
      </c>
    </row>
    <row r="435" spans="1:14">
      <c r="A435">
        <v>433</v>
      </c>
      <c r="B435">
        <v>51.88641417309003</v>
      </c>
      <c r="C435">
        <v>1728.747685803478</v>
      </c>
      <c r="D435">
        <v>0.6140986910997491</v>
      </c>
      <c r="E435">
        <v>210.3038993794896</v>
      </c>
      <c r="F435">
        <v>14.33158650682357</v>
      </c>
      <c r="G435">
        <v>18902.03160410824</v>
      </c>
      <c r="H435">
        <v>0.2249018108662553</v>
      </c>
      <c r="I435">
        <v>0.1634603458491651</v>
      </c>
      <c r="J435">
        <v>16.66166505801634</v>
      </c>
      <c r="K435">
        <v>2.855801229397878</v>
      </c>
      <c r="L435">
        <v>925.3311583210259</v>
      </c>
      <c r="M435">
        <v>599.6525741529192</v>
      </c>
      <c r="N435">
        <v>491.7223912814623</v>
      </c>
    </row>
    <row r="436" spans="1:14">
      <c r="A436">
        <v>434</v>
      </c>
      <c r="B436">
        <v>51.88817059452984</v>
      </c>
      <c r="C436">
        <v>1729.173473354732</v>
      </c>
      <c r="D436">
        <v>0.6140975347983653</v>
      </c>
      <c r="E436">
        <v>210.3510378763695</v>
      </c>
      <c r="F436">
        <v>14.32805753114915</v>
      </c>
      <c r="G436">
        <v>18902.03160410826</v>
      </c>
      <c r="H436">
        <v>0.2249044982293406</v>
      </c>
      <c r="I436">
        <v>0.1634639375020511</v>
      </c>
      <c r="J436">
        <v>16.66196947865709</v>
      </c>
      <c r="K436">
        <v>2.855801229397878</v>
      </c>
      <c r="L436">
        <v>925.3311583210259</v>
      </c>
      <c r="M436">
        <v>599.6433197767143</v>
      </c>
      <c r="N436">
        <v>491.671962448394</v>
      </c>
    </row>
    <row r="437" spans="1:14">
      <c r="A437">
        <v>435</v>
      </c>
      <c r="B437">
        <v>51.94249127357788</v>
      </c>
      <c r="C437">
        <v>1729.703169817491</v>
      </c>
      <c r="D437">
        <v>0.6141017382699133</v>
      </c>
      <c r="E437">
        <v>210.3928955728491</v>
      </c>
      <c r="F437">
        <v>14.32366977172031</v>
      </c>
      <c r="G437">
        <v>18902.03160410824</v>
      </c>
      <c r="H437">
        <v>0.2249329915902586</v>
      </c>
      <c r="I437">
        <v>0.1634670241854387</v>
      </c>
      <c r="J437">
        <v>16.66412991478008</v>
      </c>
      <c r="K437">
        <v>2.855801229397878</v>
      </c>
      <c r="L437">
        <v>925.3311583210259</v>
      </c>
      <c r="M437">
        <v>599.5898271111971</v>
      </c>
      <c r="N437">
        <v>491.5314840540807</v>
      </c>
    </row>
    <row r="438" spans="1:14">
      <c r="A438">
        <v>436</v>
      </c>
      <c r="B438">
        <v>51.94886422616877</v>
      </c>
      <c r="C438">
        <v>1729.52993707482</v>
      </c>
      <c r="D438">
        <v>0.6141028658792297</v>
      </c>
      <c r="E438">
        <v>210.3715002314667</v>
      </c>
      <c r="F438">
        <v>14.32510445553033</v>
      </c>
      <c r="G438">
        <v>18902.03160410824</v>
      </c>
      <c r="H438">
        <v>0.22493521826847</v>
      </c>
      <c r="I438">
        <v>0.1634653864986909</v>
      </c>
      <c r="J438">
        <v>16.66424398323799</v>
      </c>
      <c r="K438">
        <v>2.855801229397878</v>
      </c>
      <c r="L438">
        <v>925.3311583210259</v>
      </c>
      <c r="M438">
        <v>599.5880430200842</v>
      </c>
      <c r="N438">
        <v>491.5465738665451</v>
      </c>
    </row>
    <row r="439" spans="1:14">
      <c r="A439">
        <v>437</v>
      </c>
      <c r="B439">
        <v>51.96509692616873</v>
      </c>
      <c r="C439">
        <v>1729.7073026606</v>
      </c>
      <c r="D439">
        <v>0.6141039272740615</v>
      </c>
      <c r="E439">
        <v>210.3861461169438</v>
      </c>
      <c r="F439">
        <v>14.32363554773349</v>
      </c>
      <c r="G439">
        <v>18902.03160410825</v>
      </c>
      <c r="H439">
        <v>0.2249438130884075</v>
      </c>
      <c r="I439">
        <v>0.1634664715611441</v>
      </c>
      <c r="J439">
        <v>16.66490001893763</v>
      </c>
      <c r="K439">
        <v>2.855801229397878</v>
      </c>
      <c r="L439">
        <v>925.3311583210259</v>
      </c>
      <c r="M439">
        <v>599.571713764638</v>
      </c>
      <c r="N439">
        <v>491.5015707377303</v>
      </c>
    </row>
    <row r="440" spans="1:14">
      <c r="A440">
        <v>438</v>
      </c>
      <c r="B440">
        <v>51.94914275852471</v>
      </c>
      <c r="C440">
        <v>1728.9397618522</v>
      </c>
      <c r="D440">
        <v>0.6141051761567211</v>
      </c>
      <c r="E440">
        <v>210.3052578333912</v>
      </c>
      <c r="F440">
        <v>14.32999434348226</v>
      </c>
      <c r="G440">
        <v>18902.03160410824</v>
      </c>
      <c r="H440">
        <v>0.2249328509964661</v>
      </c>
      <c r="I440">
        <v>0.1634603312006618</v>
      </c>
      <c r="J440">
        <v>16.66391866500186</v>
      </c>
      <c r="K440">
        <v>2.855801229397878</v>
      </c>
      <c r="L440">
        <v>925.3311583210259</v>
      </c>
      <c r="M440">
        <v>599.5986057188802</v>
      </c>
      <c r="N440">
        <v>491.6124970770588</v>
      </c>
    </row>
    <row r="441" spans="1:14">
      <c r="A441">
        <v>439</v>
      </c>
      <c r="B441">
        <v>51.99228960852422</v>
      </c>
      <c r="C441">
        <v>1729.028371825475</v>
      </c>
      <c r="D441">
        <v>0.6141090837706218</v>
      </c>
      <c r="E441">
        <v>210.3013592416766</v>
      </c>
      <c r="F441">
        <v>14.32925995390457</v>
      </c>
      <c r="G441">
        <v>18902.03160410826</v>
      </c>
      <c r="H441">
        <v>0.2249539448441152</v>
      </c>
      <c r="I441">
        <v>0.163459954460915</v>
      </c>
      <c r="J441">
        <v>16.66543981317884</v>
      </c>
      <c r="K441">
        <v>2.855801229397878</v>
      </c>
      <c r="L441">
        <v>925.3311583210259</v>
      </c>
      <c r="M441">
        <v>599.5624067572475</v>
      </c>
      <c r="N441">
        <v>491.5467472676447</v>
      </c>
    </row>
    <row r="442" spans="1:14">
      <c r="A442">
        <v>440</v>
      </c>
      <c r="B442">
        <v>51.97414965689838</v>
      </c>
      <c r="C442">
        <v>1730.268954702125</v>
      </c>
      <c r="D442">
        <v>0.6141034263114404</v>
      </c>
      <c r="E442">
        <v>210.4460938861912</v>
      </c>
      <c r="F442">
        <v>14.31898603984885</v>
      </c>
      <c r="G442">
        <v>18902.03160410826</v>
      </c>
      <c r="H442">
        <v>0.2249507002662309</v>
      </c>
      <c r="I442">
        <v>0.1634710203108216</v>
      </c>
      <c r="J442">
        <v>16.66553520256982</v>
      </c>
      <c r="K442">
        <v>2.855801229397878</v>
      </c>
      <c r="L442">
        <v>925.3311583210259</v>
      </c>
      <c r="M442">
        <v>599.5539386280855</v>
      </c>
      <c r="N442">
        <v>491.420463163756</v>
      </c>
    </row>
    <row r="443" spans="1:14">
      <c r="A443">
        <v>441</v>
      </c>
      <c r="B443">
        <v>51.98142992430751</v>
      </c>
      <c r="C443">
        <v>1729.530513968238</v>
      </c>
      <c r="D443">
        <v>0.6141066062177679</v>
      </c>
      <c r="E443">
        <v>210.3611007375843</v>
      </c>
      <c r="F443">
        <v>14.32509967732122</v>
      </c>
      <c r="G443">
        <v>18902.03160410826</v>
      </c>
      <c r="H443">
        <v>0.2249508963884441</v>
      </c>
      <c r="I443">
        <v>0.163464532186197</v>
      </c>
      <c r="J443">
        <v>16.66535667592721</v>
      </c>
      <c r="K443">
        <v>2.855801229397878</v>
      </c>
      <c r="L443">
        <v>925.3311583210259</v>
      </c>
      <c r="M443">
        <v>599.5618701031614</v>
      </c>
      <c r="N443">
        <v>491.5003645841575</v>
      </c>
    </row>
    <row r="444" spans="1:14">
      <c r="A444">
        <v>442</v>
      </c>
      <c r="B444">
        <v>52.00136856580607</v>
      </c>
      <c r="C444">
        <v>1729.554603535342</v>
      </c>
      <c r="D444">
        <v>0.6141080123659585</v>
      </c>
      <c r="E444">
        <v>210.3573204336413</v>
      </c>
      <c r="F444">
        <v>14.32490015459481</v>
      </c>
      <c r="G444">
        <v>18902.03160410824</v>
      </c>
      <c r="H444">
        <v>0.224960708592468</v>
      </c>
      <c r="I444">
        <v>0.1634641964444918</v>
      </c>
      <c r="J444">
        <v>16.66605653585151</v>
      </c>
      <c r="K444">
        <v>2.855801229397878</v>
      </c>
      <c r="L444">
        <v>925.3311583210259</v>
      </c>
      <c r="M444">
        <v>599.5452379800083</v>
      </c>
      <c r="N444">
        <v>491.4784235675098</v>
      </c>
    </row>
    <row r="445" spans="1:14">
      <c r="A445">
        <v>443</v>
      </c>
      <c r="B445">
        <v>51.99089832065072</v>
      </c>
      <c r="C445">
        <v>1729.611247489691</v>
      </c>
      <c r="D445">
        <v>0.6141068473462338</v>
      </c>
      <c r="E445">
        <v>210.3670244320357</v>
      </c>
      <c r="F445">
        <v>14.32443102085648</v>
      </c>
      <c r="G445">
        <v>18902.03160410825</v>
      </c>
      <c r="H445">
        <v>0.2249559239148531</v>
      </c>
      <c r="I445">
        <v>0.1634649562763991</v>
      </c>
      <c r="J445">
        <v>16.66573215464919</v>
      </c>
      <c r="K445">
        <v>2.855801229397878</v>
      </c>
      <c r="L445">
        <v>925.3311583210259</v>
      </c>
      <c r="M445">
        <v>599.5525879476584</v>
      </c>
      <c r="N445">
        <v>491.4874115133099</v>
      </c>
    </row>
    <row r="446" spans="1:14">
      <c r="A446">
        <v>444</v>
      </c>
      <c r="B446">
        <v>51.99483024319278</v>
      </c>
      <c r="C446">
        <v>1729.666996087498</v>
      </c>
      <c r="D446">
        <v>0.6141072205758118</v>
      </c>
      <c r="E446">
        <v>210.3720482303968</v>
      </c>
      <c r="F446">
        <v>14.32396933259764</v>
      </c>
      <c r="G446">
        <v>18902.03160410826</v>
      </c>
      <c r="H446">
        <v>0.2249579934596106</v>
      </c>
      <c r="I446">
        <v>0.1634653367899481</v>
      </c>
      <c r="J446">
        <v>16.6658950696153</v>
      </c>
      <c r="K446">
        <v>2.855801229397878</v>
      </c>
      <c r="L446">
        <v>925.3311583210259</v>
      </c>
      <c r="M446">
        <v>599.5485045445857</v>
      </c>
      <c r="N446">
        <v>491.4738136169513</v>
      </c>
    </row>
    <row r="447" spans="1:14">
      <c r="A447">
        <v>445</v>
      </c>
      <c r="B447">
        <v>52.01522834450447</v>
      </c>
      <c r="C447">
        <v>1729.500173808154</v>
      </c>
      <c r="D447">
        <v>0.6141097362800768</v>
      </c>
      <c r="E447">
        <v>210.3468279715288</v>
      </c>
      <c r="F447">
        <v>14.32535097872263</v>
      </c>
      <c r="G447">
        <v>18902.03160410825</v>
      </c>
      <c r="H447">
        <v>0.2249670528429743</v>
      </c>
      <c r="I447">
        <v>0.1634633760732359</v>
      </c>
      <c r="J447">
        <v>16.66649405449317</v>
      </c>
      <c r="K447">
        <v>2.855801229397878</v>
      </c>
      <c r="L447">
        <v>925.3311583210259</v>
      </c>
      <c r="M447">
        <v>599.5352542326845</v>
      </c>
      <c r="N447">
        <v>491.4633954459263</v>
      </c>
    </row>
    <row r="448" spans="1:14">
      <c r="A448">
        <v>446</v>
      </c>
      <c r="B448">
        <v>52.04906169852286</v>
      </c>
      <c r="C448">
        <v>1728.417096627044</v>
      </c>
      <c r="D448">
        <v>0.6141162118657555</v>
      </c>
      <c r="E448">
        <v>210.2147428634206</v>
      </c>
      <c r="F448">
        <v>14.33432766657577</v>
      </c>
      <c r="G448">
        <v>18902.03160410825</v>
      </c>
      <c r="H448">
        <v>0.2249784536720647</v>
      </c>
      <c r="I448">
        <v>0.1634532471381244</v>
      </c>
      <c r="J448">
        <v>16.66702077182551</v>
      </c>
      <c r="K448">
        <v>2.855801229397878</v>
      </c>
      <c r="L448">
        <v>925.3311583210259</v>
      </c>
      <c r="M448">
        <v>599.5283509825812</v>
      </c>
      <c r="N448">
        <v>491.5485963623333</v>
      </c>
    </row>
    <row r="449" spans="1:14">
      <c r="A449">
        <v>447</v>
      </c>
      <c r="B449">
        <v>52.01362174863358</v>
      </c>
      <c r="C449">
        <v>1730.168667479152</v>
      </c>
      <c r="D449">
        <v>0.6141074626538473</v>
      </c>
      <c r="E449">
        <v>210.4221918767648</v>
      </c>
      <c r="F449">
        <v>14.31981602329077</v>
      </c>
      <c r="G449">
        <v>18902.03160410825</v>
      </c>
      <c r="H449">
        <v>0.224969239066995</v>
      </c>
      <c r="I449">
        <v>0.1634691228511115</v>
      </c>
      <c r="J449">
        <v>16.66682473905002</v>
      </c>
      <c r="K449">
        <v>2.855801229397878</v>
      </c>
      <c r="L449">
        <v>925.3311583210259</v>
      </c>
      <c r="M449">
        <v>599.5241261319052</v>
      </c>
      <c r="N449">
        <v>491.3861887594843</v>
      </c>
    </row>
    <row r="450" spans="1:14">
      <c r="A450">
        <v>448</v>
      </c>
      <c r="B450">
        <v>51.97180316111801</v>
      </c>
      <c r="C450">
        <v>1730.952822195642</v>
      </c>
      <c r="D450">
        <v>0.614101515122402</v>
      </c>
      <c r="E450">
        <v>210.5233771855357</v>
      </c>
      <c r="F450">
        <v>14.31332887290172</v>
      </c>
      <c r="G450">
        <v>18902.03160410826</v>
      </c>
      <c r="H450">
        <v>0.2249526561274348</v>
      </c>
      <c r="I450">
        <v>0.1634769112669357</v>
      </c>
      <c r="J450">
        <v>16.66585447558347</v>
      </c>
      <c r="K450">
        <v>2.855801229397878</v>
      </c>
      <c r="L450">
        <v>925.3311583210259</v>
      </c>
      <c r="M450">
        <v>599.5430273868419</v>
      </c>
      <c r="N450">
        <v>491.3470957184978</v>
      </c>
    </row>
    <row r="451" spans="1:14">
      <c r="A451">
        <v>449</v>
      </c>
      <c r="B451">
        <v>51.98649441322839</v>
      </c>
      <c r="C451">
        <v>1728.572237901242</v>
      </c>
      <c r="D451">
        <v>0.6141096081876684</v>
      </c>
      <c r="E451">
        <v>210.2521206204973</v>
      </c>
      <c r="F451">
        <v>14.33304114478038</v>
      </c>
      <c r="G451">
        <v>18902.03160410825</v>
      </c>
      <c r="H451">
        <v>0.2249491799712819</v>
      </c>
      <c r="I451">
        <v>0.1634562091217681</v>
      </c>
      <c r="J451">
        <v>16.66498068840173</v>
      </c>
      <c r="K451">
        <v>2.855801229397878</v>
      </c>
      <c r="L451">
        <v>925.3311583210259</v>
      </c>
      <c r="M451">
        <v>599.5754675725374</v>
      </c>
      <c r="N451">
        <v>491.612909346575</v>
      </c>
    </row>
    <row r="452" spans="1:14">
      <c r="A452">
        <v>450</v>
      </c>
      <c r="B452">
        <v>51.98820740646267</v>
      </c>
      <c r="C452">
        <v>1729.244477232729</v>
      </c>
      <c r="D452">
        <v>0.6141068127046703</v>
      </c>
      <c r="E452">
        <v>210.3267959250171</v>
      </c>
      <c r="F452">
        <v>14.32746921199459</v>
      </c>
      <c r="G452">
        <v>18902.03160410826</v>
      </c>
      <c r="H452">
        <v>0.2249530479055476</v>
      </c>
      <c r="I452">
        <v>0.1634618902545784</v>
      </c>
      <c r="J452">
        <v>16.66542961649533</v>
      </c>
      <c r="K452">
        <v>2.855801229397878</v>
      </c>
      <c r="L452">
        <v>925.3311583210259</v>
      </c>
      <c r="M452">
        <v>599.5614978915993</v>
      </c>
      <c r="N452">
        <v>491.5427059594319</v>
      </c>
    </row>
    <row r="453" spans="1:14">
      <c r="A453">
        <v>451</v>
      </c>
      <c r="B453">
        <v>51.99030519491365</v>
      </c>
      <c r="C453">
        <v>1729.011232766392</v>
      </c>
      <c r="D453">
        <v>0.6141085992018454</v>
      </c>
      <c r="E453">
        <v>210.3000489884812</v>
      </c>
      <c r="F453">
        <v>14.32940199464341</v>
      </c>
      <c r="G453">
        <v>18902.03160410826</v>
      </c>
      <c r="H453">
        <v>0.2249529584882679</v>
      </c>
      <c r="I453">
        <v>0.1634598545035219</v>
      </c>
      <c r="J453">
        <v>16.66536436090495</v>
      </c>
      <c r="K453">
        <v>2.855801229397878</v>
      </c>
      <c r="L453">
        <v>925.3311583210259</v>
      </c>
      <c r="M453">
        <v>599.5642492036186</v>
      </c>
      <c r="N453">
        <v>491.5573221745283</v>
      </c>
    </row>
    <row r="454" spans="1:14">
      <c r="A454">
        <v>452</v>
      </c>
      <c r="B454">
        <v>52.01637059914421</v>
      </c>
      <c r="C454">
        <v>1729.145509397822</v>
      </c>
      <c r="D454">
        <v>0.6141106566219141</v>
      </c>
      <c r="E454">
        <v>210.3067190378522</v>
      </c>
      <c r="F454">
        <v>14.32828924628314</v>
      </c>
      <c r="G454">
        <v>18902.03160410826</v>
      </c>
      <c r="H454">
        <v>0.2249660809744783</v>
      </c>
      <c r="I454">
        <v>0.1634603127256245</v>
      </c>
      <c r="J454">
        <v>16.66633080992073</v>
      </c>
      <c r="K454">
        <v>2.855801229397878</v>
      </c>
      <c r="L454">
        <v>925.3311583210259</v>
      </c>
      <c r="M454">
        <v>599.5408499430256</v>
      </c>
      <c r="N454">
        <v>491.5090772876054</v>
      </c>
    </row>
    <row r="455" spans="1:14">
      <c r="A455">
        <v>453</v>
      </c>
      <c r="B455">
        <v>52.00288696670645</v>
      </c>
      <c r="C455">
        <v>1730.203033977645</v>
      </c>
      <c r="D455">
        <v>0.6141062172467023</v>
      </c>
      <c r="E455">
        <v>210.4294342630737</v>
      </c>
      <c r="F455">
        <v>14.31953159312499</v>
      </c>
      <c r="G455">
        <v>18902.03160410826</v>
      </c>
      <c r="H455">
        <v>0.2249643090534658</v>
      </c>
      <c r="I455">
        <v>0.1634696896822457</v>
      </c>
      <c r="J455">
        <v>16.66648239149863</v>
      </c>
      <c r="K455">
        <v>2.855801229397878</v>
      </c>
      <c r="L455">
        <v>925.3311583210259</v>
      </c>
      <c r="M455">
        <v>599.5319742731157</v>
      </c>
      <c r="N455">
        <v>491.4003679045948</v>
      </c>
    </row>
    <row r="456" spans="1:14">
      <c r="A456">
        <v>454</v>
      </c>
      <c r="B456">
        <v>52.04228061141129</v>
      </c>
      <c r="C456">
        <v>1729.707460197613</v>
      </c>
      <c r="D456">
        <v>0.6141115855416228</v>
      </c>
      <c r="E456">
        <v>210.3613493614298</v>
      </c>
      <c r="F456">
        <v>14.32363424317605</v>
      </c>
      <c r="G456">
        <v>18902.03160410826</v>
      </c>
      <c r="H456">
        <v>0.2249809807564317</v>
      </c>
      <c r="I456">
        <v>0.1634644300126705</v>
      </c>
      <c r="J456">
        <v>16.66753741001423</v>
      </c>
      <c r="K456">
        <v>2.855801229397878</v>
      </c>
      <c r="L456">
        <v>925.3311583210259</v>
      </c>
      <c r="M456">
        <v>599.5096982044913</v>
      </c>
      <c r="N456">
        <v>491.4123991076475</v>
      </c>
    </row>
    <row r="457" spans="1:14">
      <c r="A457">
        <v>455</v>
      </c>
      <c r="B457">
        <v>51.99898895558228</v>
      </c>
      <c r="C457">
        <v>1729.551828667764</v>
      </c>
      <c r="D457">
        <v>0.6141077529586446</v>
      </c>
      <c r="E457">
        <v>210.3577664051491</v>
      </c>
      <c r="F457">
        <v>14.32492313725445</v>
      </c>
      <c r="G457">
        <v>18902.03160410826</v>
      </c>
      <c r="H457">
        <v>0.2249595632935063</v>
      </c>
      <c r="I457">
        <v>0.1634642341441121</v>
      </c>
      <c r="J457">
        <v>16.66597439263735</v>
      </c>
      <c r="K457">
        <v>2.855801229397878</v>
      </c>
      <c r="L457">
        <v>925.3311583210259</v>
      </c>
      <c r="M457">
        <v>599.5471811342979</v>
      </c>
      <c r="N457">
        <v>491.4831076039931</v>
      </c>
    </row>
    <row r="458" spans="1:14">
      <c r="A458">
        <v>456</v>
      </c>
      <c r="B458">
        <v>51.98507905615666</v>
      </c>
      <c r="C458">
        <v>1729.304711564982</v>
      </c>
      <c r="D458">
        <v>0.614107135052391</v>
      </c>
      <c r="E458">
        <v>210.3345554897268</v>
      </c>
      <c r="F458">
        <v>14.32697016429346</v>
      </c>
      <c r="G458">
        <v>18902.03160410826</v>
      </c>
      <c r="H458">
        <v>0.224951792509931</v>
      </c>
      <c r="I458">
        <v>0.1634624910089422</v>
      </c>
      <c r="J458">
        <v>16.6653577822206</v>
      </c>
      <c r="K458">
        <v>2.855801229397878</v>
      </c>
      <c r="L458">
        <v>925.3311583210259</v>
      </c>
      <c r="M458">
        <v>599.562914654568</v>
      </c>
      <c r="N458">
        <v>491.530152446308</v>
      </c>
    </row>
    <row r="459" spans="1:14">
      <c r="A459">
        <v>457</v>
      </c>
      <c r="B459">
        <v>51.99487145106268</v>
      </c>
      <c r="C459">
        <v>1729.694110346549</v>
      </c>
      <c r="D459">
        <v>0.6141066352669404</v>
      </c>
      <c r="E459">
        <v>210.3750140058885</v>
      </c>
      <c r="F459">
        <v>14.3237447935807</v>
      </c>
      <c r="G459">
        <v>18902.03160410826</v>
      </c>
      <c r="H459">
        <v>0.2249582210414546</v>
      </c>
      <c r="I459">
        <v>0.1634655552756297</v>
      </c>
      <c r="J459">
        <v>16.66591585373535</v>
      </c>
      <c r="K459">
        <v>2.855801229397878</v>
      </c>
      <c r="L459">
        <v>925.3311583210259</v>
      </c>
      <c r="M459">
        <v>599.5478302808407</v>
      </c>
      <c r="N459">
        <v>491.4715094203669</v>
      </c>
    </row>
    <row r="460" spans="1:14">
      <c r="A460">
        <v>458</v>
      </c>
      <c r="B460">
        <v>51.99939618307108</v>
      </c>
      <c r="C460">
        <v>1729.387076186729</v>
      </c>
      <c r="D460">
        <v>0.6141080358505117</v>
      </c>
      <c r="E460">
        <v>210.3391957272771</v>
      </c>
      <c r="F460">
        <v>14.32628782111268</v>
      </c>
      <c r="G460">
        <v>18902.03160410827</v>
      </c>
      <c r="H460">
        <v>0.224959019713648</v>
      </c>
      <c r="I460">
        <v>0.1634628180140045</v>
      </c>
      <c r="J460">
        <v>16.66589248049105</v>
      </c>
      <c r="K460">
        <v>2.855801229397878</v>
      </c>
      <c r="L460">
        <v>925.3311583210259</v>
      </c>
      <c r="M460">
        <v>599.5499318996277</v>
      </c>
      <c r="N460">
        <v>491.5031614696107</v>
      </c>
    </row>
    <row r="461" spans="1:14">
      <c r="A461">
        <v>459</v>
      </c>
      <c r="B461">
        <v>51.98970178679831</v>
      </c>
      <c r="C461">
        <v>1730.484764344602</v>
      </c>
      <c r="D461">
        <v>0.6141037819960624</v>
      </c>
      <c r="E461">
        <v>210.465220104523</v>
      </c>
      <c r="F461">
        <v>14.31720031175603</v>
      </c>
      <c r="G461">
        <v>18902.03160410827</v>
      </c>
      <c r="H461">
        <v>0.2249592018499603</v>
      </c>
      <c r="I461">
        <v>0.1634724423050847</v>
      </c>
      <c r="J461">
        <v>16.66619377081768</v>
      </c>
      <c r="K461">
        <v>2.855801229397878</v>
      </c>
      <c r="L461">
        <v>925.3311583210259</v>
      </c>
      <c r="M461">
        <v>599.5373440566398</v>
      </c>
      <c r="N461">
        <v>491.3834924084897</v>
      </c>
    </row>
    <row r="462" spans="1:14">
      <c r="A462">
        <v>460</v>
      </c>
      <c r="B462">
        <v>52.0164154637361</v>
      </c>
      <c r="C462">
        <v>1729.738855096653</v>
      </c>
      <c r="D462">
        <v>0.6141085831308614</v>
      </c>
      <c r="E462">
        <v>210.3731288902247</v>
      </c>
      <c r="F462">
        <v>14.32337426806499</v>
      </c>
      <c r="G462">
        <v>18902.03160410826</v>
      </c>
      <c r="H462">
        <v>0.2249687451823621</v>
      </c>
      <c r="I462">
        <v>0.1634653724515</v>
      </c>
      <c r="J462">
        <v>16.66667500102361</v>
      </c>
      <c r="K462">
        <v>2.855801229397878</v>
      </c>
      <c r="L462">
        <v>925.3311583210259</v>
      </c>
      <c r="M462">
        <v>599.5297665972951</v>
      </c>
      <c r="N462">
        <v>491.4388162888532</v>
      </c>
    </row>
    <row r="463" spans="1:14">
      <c r="A463">
        <v>461</v>
      </c>
      <c r="B463">
        <v>51.99135469427898</v>
      </c>
      <c r="C463">
        <v>1729.982555972661</v>
      </c>
      <c r="D463">
        <v>0.614105479170983</v>
      </c>
      <c r="E463">
        <v>210.4084384507393</v>
      </c>
      <c r="F463">
        <v>14.32135654895883</v>
      </c>
      <c r="G463">
        <v>18902.03160410825</v>
      </c>
      <c r="H463">
        <v>0.2249578072771136</v>
      </c>
      <c r="I463">
        <v>0.1634681095174153</v>
      </c>
      <c r="J463">
        <v>16.66596224817495</v>
      </c>
      <c r="K463">
        <v>2.855801229397878</v>
      </c>
      <c r="L463">
        <v>925.3311583210259</v>
      </c>
      <c r="M463">
        <v>599.5452929231163</v>
      </c>
      <c r="N463">
        <v>491.4415931687159</v>
      </c>
    </row>
    <row r="464" spans="1:14">
      <c r="A464">
        <v>462</v>
      </c>
      <c r="B464">
        <v>51.98720639412507</v>
      </c>
      <c r="C464">
        <v>1729.644115032575</v>
      </c>
      <c r="D464">
        <v>0.6141058686157367</v>
      </c>
      <c r="E464">
        <v>210.3718654598273</v>
      </c>
      <c r="F464">
        <v>14.32415882101676</v>
      </c>
      <c r="G464">
        <v>18902.03160410826</v>
      </c>
      <c r="H464">
        <v>0.2249543317858809</v>
      </c>
      <c r="I464">
        <v>0.1634653283267863</v>
      </c>
      <c r="J464">
        <v>16.66562611940789</v>
      </c>
      <c r="K464">
        <v>2.855801229397878</v>
      </c>
      <c r="L464">
        <v>925.3311583210259</v>
      </c>
      <c r="M464">
        <v>599.5548817699191</v>
      </c>
      <c r="N464">
        <v>491.4886447757841</v>
      </c>
    </row>
    <row r="465" spans="1:14">
      <c r="A465">
        <v>463</v>
      </c>
      <c r="B465">
        <v>52.00354873676712</v>
      </c>
      <c r="C465">
        <v>1729.938291561739</v>
      </c>
      <c r="D465">
        <v>0.6141064489502449</v>
      </c>
      <c r="E465">
        <v>210.3995482279857</v>
      </c>
      <c r="F465">
        <v>14.32172299348135</v>
      </c>
      <c r="G465">
        <v>18902.03160410826</v>
      </c>
      <c r="H465">
        <v>0.2249635049749522</v>
      </c>
      <c r="I465">
        <v>0.1634674056062798</v>
      </c>
      <c r="J465">
        <v>16.66635392299777</v>
      </c>
      <c r="K465">
        <v>2.855801229397878</v>
      </c>
      <c r="L465">
        <v>925.3311583210259</v>
      </c>
      <c r="M465">
        <v>599.5362844152676</v>
      </c>
      <c r="N465">
        <v>491.4353356756873</v>
      </c>
    </row>
    <row r="466" spans="1:14">
      <c r="A466">
        <v>464</v>
      </c>
      <c r="B466">
        <v>52.00978589006075</v>
      </c>
      <c r="C466">
        <v>1729.84284557079</v>
      </c>
      <c r="D466">
        <v>0.6141073745158845</v>
      </c>
      <c r="E466">
        <v>210.3868726674002</v>
      </c>
      <c r="F466">
        <v>14.32251321037689</v>
      </c>
      <c r="G466">
        <v>18902.03160410825</v>
      </c>
      <c r="H466">
        <v>0.2249660609050876</v>
      </c>
      <c r="I466">
        <v>0.1634664290772203</v>
      </c>
      <c r="J466">
        <v>16.66651068875669</v>
      </c>
      <c r="K466">
        <v>2.855801229397878</v>
      </c>
      <c r="L466">
        <v>925.3311583210259</v>
      </c>
      <c r="M466">
        <v>599.5330859486002</v>
      </c>
      <c r="N466">
        <v>491.4379341639624</v>
      </c>
    </row>
    <row r="467" spans="1:14">
      <c r="A467">
        <v>465</v>
      </c>
      <c r="B467">
        <v>52.0243265812277</v>
      </c>
      <c r="C467">
        <v>1729.552573745711</v>
      </c>
      <c r="D467">
        <v>0.6141096395927486</v>
      </c>
      <c r="E467">
        <v>210.3497018393473</v>
      </c>
      <c r="F467">
        <v>14.32491696618773</v>
      </c>
      <c r="G467">
        <v>18902.03160410825</v>
      </c>
      <c r="H467">
        <v>0.2249717708339031</v>
      </c>
      <c r="I467">
        <v>0.1634635676732462</v>
      </c>
      <c r="J467">
        <v>16.66683936452585</v>
      </c>
      <c r="K467">
        <v>2.855801229397878</v>
      </c>
      <c r="L467">
        <v>925.3311583210259</v>
      </c>
      <c r="M467">
        <v>599.526807873278</v>
      </c>
      <c r="N467">
        <v>491.4530012610062</v>
      </c>
    </row>
    <row r="468" spans="1:14">
      <c r="A468">
        <v>466</v>
      </c>
      <c r="B468">
        <v>52.02634896011551</v>
      </c>
      <c r="C468">
        <v>1729.243075669498</v>
      </c>
      <c r="D468">
        <v>0.6141107595034427</v>
      </c>
      <c r="E468">
        <v>210.3144073985899</v>
      </c>
      <c r="F468">
        <v>14.32748082450547</v>
      </c>
      <c r="G468">
        <v>18902.03160410825</v>
      </c>
      <c r="H468">
        <v>0.2249713606595233</v>
      </c>
      <c r="I468">
        <v>0.163460874451815</v>
      </c>
      <c r="J468">
        <v>16.66672916659535</v>
      </c>
      <c r="K468">
        <v>2.855801229397878</v>
      </c>
      <c r="L468">
        <v>925.3311583210259</v>
      </c>
      <c r="M468">
        <v>599.5309550747517</v>
      </c>
      <c r="N468">
        <v>491.4864761490373</v>
      </c>
    </row>
    <row r="469" spans="1:14">
      <c r="A469">
        <v>467</v>
      </c>
      <c r="B469">
        <v>52.0116364338641</v>
      </c>
      <c r="C469">
        <v>1730.120809822794</v>
      </c>
      <c r="D469">
        <v>0.614107022225482</v>
      </c>
      <c r="E469">
        <v>210.4173917804338</v>
      </c>
      <c r="F469">
        <v>14.32021213021605</v>
      </c>
      <c r="G469">
        <v>18902.03160410826</v>
      </c>
      <c r="H469">
        <v>0.2249681944277527</v>
      </c>
      <c r="I469">
        <v>0.1634687513930571</v>
      </c>
      <c r="J469">
        <v>16.6667349066518</v>
      </c>
      <c r="K469">
        <v>2.855801229397878</v>
      </c>
      <c r="L469">
        <v>925.3311583210259</v>
      </c>
      <c r="M469">
        <v>599.5264158192261</v>
      </c>
      <c r="N469">
        <v>491.3981445880148</v>
      </c>
    </row>
    <row r="470" spans="1:14">
      <c r="A470">
        <v>468</v>
      </c>
      <c r="B470">
        <v>52.01167344166962</v>
      </c>
      <c r="C470">
        <v>1729.914097128947</v>
      </c>
      <c r="D470">
        <v>0.614107647329319</v>
      </c>
      <c r="E470">
        <v>210.3942443153847</v>
      </c>
      <c r="F470">
        <v>14.32192329589232</v>
      </c>
      <c r="G470">
        <v>18902.03160410825</v>
      </c>
      <c r="H470">
        <v>0.224967283633672</v>
      </c>
      <c r="I470">
        <v>0.1634669880781059</v>
      </c>
      <c r="J470">
        <v>16.66661629227058</v>
      </c>
      <c r="K470">
        <v>2.855801229397878</v>
      </c>
      <c r="L470">
        <v>925.3311583210259</v>
      </c>
      <c r="M470">
        <v>599.5302474822658</v>
      </c>
      <c r="N470">
        <v>491.4219812720443</v>
      </c>
    </row>
    <row r="471" spans="1:14">
      <c r="A471">
        <v>469</v>
      </c>
      <c r="B471">
        <v>51.99690764480255</v>
      </c>
      <c r="C471">
        <v>1730.19185401691</v>
      </c>
      <c r="D471">
        <v>0.6141053530104494</v>
      </c>
      <c r="E471">
        <v>210.4300629212739</v>
      </c>
      <c r="F471">
        <v>14.31962412147703</v>
      </c>
      <c r="G471">
        <v>18902.03160410825</v>
      </c>
      <c r="H471">
        <v>0.2249614448830179</v>
      </c>
      <c r="I471">
        <v>0.1634697440144909</v>
      </c>
      <c r="J471">
        <v>16.66627438272775</v>
      </c>
      <c r="K471">
        <v>2.855801229397878</v>
      </c>
      <c r="L471">
        <v>925.3311583210259</v>
      </c>
      <c r="M471">
        <v>599.5368845438688</v>
      </c>
      <c r="N471">
        <v>491.4103013280762</v>
      </c>
    </row>
    <row r="472" spans="1:14">
      <c r="A472">
        <v>470</v>
      </c>
      <c r="B472">
        <v>52.00232663251486</v>
      </c>
      <c r="C472">
        <v>1729.58398110292</v>
      </c>
      <c r="D472">
        <v>0.6141077124689593</v>
      </c>
      <c r="E472">
        <v>210.3602637624871</v>
      </c>
      <c r="F472">
        <v>14.32465684133166</v>
      </c>
      <c r="G472">
        <v>18902.03160410826</v>
      </c>
      <c r="H472">
        <v>0.2249613584852542</v>
      </c>
      <c r="I472">
        <v>0.163464414028023</v>
      </c>
      <c r="J472">
        <v>16.66610859004263</v>
      </c>
      <c r="K472">
        <v>2.855801229397878</v>
      </c>
      <c r="L472">
        <v>925.3311583210259</v>
      </c>
      <c r="M472">
        <v>599.5438306463233</v>
      </c>
      <c r="N472">
        <v>491.4750678649528</v>
      </c>
    </row>
    <row r="473" spans="1:14">
      <c r="A473">
        <v>471</v>
      </c>
      <c r="B473">
        <v>52.00814147917184</v>
      </c>
      <c r="C473">
        <v>1730.107885289218</v>
      </c>
      <c r="D473">
        <v>0.6141068211713713</v>
      </c>
      <c r="E473">
        <v>210.4170981975255</v>
      </c>
      <c r="F473">
        <v>14.32031910739595</v>
      </c>
      <c r="G473">
        <v>18902.03160410824</v>
      </c>
      <c r="H473">
        <v>0.2249664083911974</v>
      </c>
      <c r="I473">
        <v>0.1634687393172189</v>
      </c>
      <c r="J473">
        <v>16.66660576975516</v>
      </c>
      <c r="K473">
        <v>2.855801229397878</v>
      </c>
      <c r="L473">
        <v>925.3311583210259</v>
      </c>
      <c r="M473">
        <v>599.5295362327668</v>
      </c>
      <c r="N473">
        <v>491.4003777160027</v>
      </c>
    </row>
    <row r="474" spans="1:14">
      <c r="A474">
        <v>472</v>
      </c>
      <c r="B474">
        <v>52.01327186506115</v>
      </c>
      <c r="C474">
        <v>1729.806334019061</v>
      </c>
      <c r="D474">
        <v>0.6141081573932103</v>
      </c>
      <c r="E474">
        <v>210.3816713161447</v>
      </c>
      <c r="F474">
        <v>14.32281552004688</v>
      </c>
      <c r="G474">
        <v>18902.03160410825</v>
      </c>
      <c r="H474">
        <v>0.2249675661963602</v>
      </c>
      <c r="I474">
        <v>0.163466027432264</v>
      </c>
      <c r="J474">
        <v>16.66660822844382</v>
      </c>
      <c r="K474">
        <v>2.855801229397878</v>
      </c>
      <c r="L474">
        <v>925.3311583210259</v>
      </c>
      <c r="M474">
        <v>599.5309811095867</v>
      </c>
      <c r="N474">
        <v>491.4325319053228</v>
      </c>
    </row>
    <row r="475" spans="1:14">
      <c r="A475">
        <v>473</v>
      </c>
      <c r="B475">
        <v>52.02614549254803</v>
      </c>
      <c r="C475">
        <v>1730.602460126901</v>
      </c>
      <c r="D475">
        <v>0.6141071737415416</v>
      </c>
      <c r="E475">
        <v>210.4666957962766</v>
      </c>
      <c r="F475">
        <v>14.31622661957088</v>
      </c>
      <c r="G475">
        <v>18902.03160410826</v>
      </c>
      <c r="H475">
        <v>0.2249772485604084</v>
      </c>
      <c r="I475">
        <v>0.1634724854384536</v>
      </c>
      <c r="J475">
        <v>16.66750454706592</v>
      </c>
      <c r="K475">
        <v>2.855801229397878</v>
      </c>
      <c r="L475">
        <v>925.3311583210259</v>
      </c>
      <c r="M475">
        <v>599.5059151937373</v>
      </c>
      <c r="N475">
        <v>491.3186489809493</v>
      </c>
    </row>
    <row r="476" spans="1:14">
      <c r="A476">
        <v>474</v>
      </c>
      <c r="B476">
        <v>52.01249563122589</v>
      </c>
      <c r="C476">
        <v>1730.164568138029</v>
      </c>
      <c r="D476">
        <v>0.6141069950189562</v>
      </c>
      <c r="E476">
        <v>210.4220272979458</v>
      </c>
      <c r="F476">
        <v>14.31984995174577</v>
      </c>
      <c r="G476">
        <v>18902.03160410825</v>
      </c>
      <c r="H476">
        <v>0.2249687827981071</v>
      </c>
      <c r="I476">
        <v>0.1634691043781881</v>
      </c>
      <c r="J476">
        <v>16.66678850079369</v>
      </c>
      <c r="K476">
        <v>2.855801229397878</v>
      </c>
      <c r="L476">
        <v>925.3311583210259</v>
      </c>
      <c r="M476">
        <v>599.5249428942764</v>
      </c>
      <c r="N476">
        <v>491.3914030556982</v>
      </c>
    </row>
    <row r="477" spans="1:14">
      <c r="A477">
        <v>475</v>
      </c>
      <c r="B477">
        <v>52.00878325885657</v>
      </c>
      <c r="C477">
        <v>1731.200495532724</v>
      </c>
      <c r="D477">
        <v>0.6141035467238147</v>
      </c>
      <c r="E477">
        <v>210.539198697995</v>
      </c>
      <c r="F477">
        <v>14.31128114363186</v>
      </c>
      <c r="G477">
        <v>18902.03160410826</v>
      </c>
      <c r="H477">
        <v>0.2249715909822198</v>
      </c>
      <c r="I477">
        <v>0.1634780407679594</v>
      </c>
      <c r="J477">
        <v>16.66725920525807</v>
      </c>
      <c r="K477">
        <v>2.855801229397878</v>
      </c>
      <c r="L477">
        <v>925.3311583210259</v>
      </c>
      <c r="M477">
        <v>599.5086677440966</v>
      </c>
      <c r="N477">
        <v>491.2727292343067</v>
      </c>
    </row>
    <row r="478" spans="1:14">
      <c r="A478">
        <v>476</v>
      </c>
      <c r="B478">
        <v>51.99196695994387</v>
      </c>
      <c r="C478">
        <v>1729.950479664399</v>
      </c>
      <c r="D478">
        <v>0.6141055956000859</v>
      </c>
      <c r="E478">
        <v>210.4046208995978</v>
      </c>
      <c r="F478">
        <v>14.32162209196297</v>
      </c>
      <c r="G478">
        <v>18902.03160410825</v>
      </c>
      <c r="H478">
        <v>0.2249580051326043</v>
      </c>
      <c r="I478">
        <v>0.1634678141493467</v>
      </c>
      <c r="J478">
        <v>16.66596691205121</v>
      </c>
      <c r="K478">
        <v>2.855801229397878</v>
      </c>
      <c r="L478">
        <v>925.3311583210259</v>
      </c>
      <c r="M478">
        <v>599.5453255225419</v>
      </c>
      <c r="N478">
        <v>491.444106117131</v>
      </c>
    </row>
    <row r="479" spans="1:14">
      <c r="A479">
        <v>477</v>
      </c>
      <c r="B479">
        <v>52.02764063773478</v>
      </c>
      <c r="C479">
        <v>1730.256237292619</v>
      </c>
      <c r="D479">
        <v>0.6141080296024322</v>
      </c>
      <c r="E479">
        <v>210.4274124487956</v>
      </c>
      <c r="F479">
        <v>14.31909128461275</v>
      </c>
      <c r="G479">
        <v>18902.03160410826</v>
      </c>
      <c r="H479">
        <v>0.2249764953661229</v>
      </c>
      <c r="I479">
        <v>0.1634694835727943</v>
      </c>
      <c r="J479">
        <v>16.66735917503943</v>
      </c>
      <c r="K479">
        <v>2.855801229397878</v>
      </c>
      <c r="L479">
        <v>925.3311583210259</v>
      </c>
      <c r="M479">
        <v>599.511051793101</v>
      </c>
      <c r="N479">
        <v>491.3648940354116</v>
      </c>
    </row>
    <row r="480" spans="1:14">
      <c r="A480">
        <v>478</v>
      </c>
      <c r="B480">
        <v>52.01222119982489</v>
      </c>
      <c r="C480">
        <v>1730.026931226361</v>
      </c>
      <c r="D480">
        <v>0.6141074519124348</v>
      </c>
      <c r="E480">
        <v>210.406699299986</v>
      </c>
      <c r="F480">
        <v>14.32098920564254</v>
      </c>
      <c r="G480">
        <v>18902.03160410827</v>
      </c>
      <c r="H480">
        <v>0.2249680503104826</v>
      </c>
      <c r="I480">
        <v>0.1634679362640346</v>
      </c>
      <c r="J480">
        <v>16.66670055195937</v>
      </c>
      <c r="K480">
        <v>2.855801229397878</v>
      </c>
      <c r="L480">
        <v>925.3311583210259</v>
      </c>
      <c r="M480">
        <v>599.5277056624882</v>
      </c>
      <c r="N480">
        <v>491.408533762519</v>
      </c>
    </row>
    <row r="481" spans="1:14">
      <c r="A481">
        <v>479</v>
      </c>
      <c r="B481">
        <v>52.01149740486308</v>
      </c>
      <c r="C481">
        <v>1730.191082537063</v>
      </c>
      <c r="D481">
        <v>0.6141068365711138</v>
      </c>
      <c r="E481">
        <v>210.4253049543784</v>
      </c>
      <c r="F481">
        <v>14.31963050649514</v>
      </c>
      <c r="G481">
        <v>18902.03160410824</v>
      </c>
      <c r="H481">
        <v>0.2249684377757569</v>
      </c>
      <c r="I481">
        <v>0.1634693549184165</v>
      </c>
      <c r="J481">
        <v>16.66677065584797</v>
      </c>
      <c r="K481">
        <v>2.855801229397878</v>
      </c>
      <c r="L481">
        <v>925.3311583210259</v>
      </c>
      <c r="M481">
        <v>599.5252232692629</v>
      </c>
      <c r="N481">
        <v>491.3895748004763</v>
      </c>
    </row>
    <row r="482" spans="1:14">
      <c r="A482">
        <v>480</v>
      </c>
      <c r="B482">
        <v>52.0316793109252</v>
      </c>
      <c r="C482">
        <v>1730.271803161286</v>
      </c>
      <c r="D482">
        <v>0.6141086190910571</v>
      </c>
      <c r="E482">
        <v>210.4278871197746</v>
      </c>
      <c r="F482">
        <v>14.31896246722467</v>
      </c>
      <c r="G482">
        <v>18902.03160410825</v>
      </c>
      <c r="H482">
        <v>0.2249784620866061</v>
      </c>
      <c r="I482">
        <v>0.1634695156478701</v>
      </c>
      <c r="J482">
        <v>16.66750384907428</v>
      </c>
      <c r="K482">
        <v>2.855801229397878</v>
      </c>
      <c r="L482">
        <v>925.3311583210259</v>
      </c>
      <c r="M482">
        <v>599.5075920719399</v>
      </c>
      <c r="N482">
        <v>491.3533782309534</v>
      </c>
    </row>
    <row r="483" spans="1:14">
      <c r="A483">
        <v>481</v>
      </c>
      <c r="B483">
        <v>52.00907650798685</v>
      </c>
      <c r="C483">
        <v>1730.225953956365</v>
      </c>
      <c r="D483">
        <v>0.6141063758458636</v>
      </c>
      <c r="E483">
        <v>210.4299838137796</v>
      </c>
      <c r="F483">
        <v>14.31934190497551</v>
      </c>
      <c r="G483">
        <v>18902.03160410826</v>
      </c>
      <c r="H483">
        <v>0.2249674323436032</v>
      </c>
      <c r="I483">
        <v>0.1634697155476142</v>
      </c>
      <c r="J483">
        <v>16.66670823574261</v>
      </c>
      <c r="K483">
        <v>2.855801229397878</v>
      </c>
      <c r="L483">
        <v>925.3311583210259</v>
      </c>
      <c r="M483">
        <v>599.5265113996387</v>
      </c>
      <c r="N483">
        <v>491.3893808517361</v>
      </c>
    </row>
    <row r="484" spans="1:14">
      <c r="A484">
        <v>482</v>
      </c>
      <c r="B484">
        <v>52.00466321329937</v>
      </c>
      <c r="C484">
        <v>1730.085881322921</v>
      </c>
      <c r="D484">
        <v>0.6141065495322183</v>
      </c>
      <c r="E484">
        <v>210.4157211117325</v>
      </c>
      <c r="F484">
        <v>14.32050123929034</v>
      </c>
      <c r="G484">
        <v>18902.03160410826</v>
      </c>
      <c r="H484">
        <v>0.224964684707725</v>
      </c>
      <c r="I484">
        <v>0.163468637841768</v>
      </c>
      <c r="J484">
        <v>16.66647683395195</v>
      </c>
      <c r="K484">
        <v>2.855801229397878</v>
      </c>
      <c r="L484">
        <v>925.3311583210259</v>
      </c>
      <c r="M484">
        <v>599.5326622774485</v>
      </c>
      <c r="N484">
        <v>491.4095143086122</v>
      </c>
    </row>
    <row r="485" spans="1:14">
      <c r="A485">
        <v>483</v>
      </c>
      <c r="B485">
        <v>52.00946320104165</v>
      </c>
      <c r="C485">
        <v>1730.006399958489</v>
      </c>
      <c r="D485">
        <v>0.6141072712843293</v>
      </c>
      <c r="E485">
        <v>210.4052883464871</v>
      </c>
      <c r="F485">
        <v>14.3211591634332</v>
      </c>
      <c r="G485">
        <v>18902.03160410826</v>
      </c>
      <c r="H485">
        <v>0.2249666296520023</v>
      </c>
      <c r="I485">
        <v>0.1634678343288427</v>
      </c>
      <c r="J485">
        <v>16.66659419692102</v>
      </c>
      <c r="K485">
        <v>2.855801229397878</v>
      </c>
      <c r="L485">
        <v>925.3311583210259</v>
      </c>
      <c r="M485">
        <v>599.5303054393867</v>
      </c>
      <c r="N485">
        <v>491.4123204256011</v>
      </c>
    </row>
    <row r="486" spans="1:14">
      <c r="A486">
        <v>484</v>
      </c>
      <c r="B486">
        <v>51.99775009771458</v>
      </c>
      <c r="C486">
        <v>1730.444404281981</v>
      </c>
      <c r="D486">
        <v>0.6141048865150031</v>
      </c>
      <c r="E486">
        <v>210.4580793481549</v>
      </c>
      <c r="F486">
        <v>14.31753423932961</v>
      </c>
      <c r="G486">
        <v>18902.03160410825</v>
      </c>
      <c r="H486">
        <v>0.2249629515497877</v>
      </c>
      <c r="I486">
        <v>0.1634718792344286</v>
      </c>
      <c r="J486">
        <v>16.66644810731425</v>
      </c>
      <c r="K486">
        <v>2.855801229397878</v>
      </c>
      <c r="L486">
        <v>925.3311583210259</v>
      </c>
      <c r="M486">
        <v>599.5315427463215</v>
      </c>
      <c r="N486">
        <v>491.3753407631298</v>
      </c>
    </row>
    <row r="487" spans="1:14">
      <c r="A487">
        <v>485</v>
      </c>
      <c r="B487">
        <v>51.99685517636662</v>
      </c>
      <c r="C487">
        <v>1730.594290707043</v>
      </c>
      <c r="D487">
        <v>0.6141043497234361</v>
      </c>
      <c r="E487">
        <v>210.4751470577509</v>
      </c>
      <c r="F487">
        <v>14.31629420055544</v>
      </c>
      <c r="G487">
        <v>18902.03160410827</v>
      </c>
      <c r="H487">
        <v>0.2249631866590325</v>
      </c>
      <c r="I487">
        <v>0.1634731815433002</v>
      </c>
      <c r="J487">
        <v>16.66650416456942</v>
      </c>
      <c r="K487">
        <v>2.855801229397878</v>
      </c>
      <c r="L487">
        <v>925.3311583210259</v>
      </c>
      <c r="M487">
        <v>599.5294736224552</v>
      </c>
      <c r="N487">
        <v>491.3591276061103</v>
      </c>
    </row>
    <row r="488" spans="1:14">
      <c r="A488">
        <v>486</v>
      </c>
      <c r="B488">
        <v>52.00559337306222</v>
      </c>
      <c r="C488">
        <v>1730.331166745643</v>
      </c>
      <c r="D488">
        <v>0.6141058955248972</v>
      </c>
      <c r="E488">
        <v>210.4428826199443</v>
      </c>
      <c r="F488">
        <v>14.31847121736876</v>
      </c>
      <c r="G488">
        <v>18902.03160410826</v>
      </c>
      <c r="H488">
        <v>0.2249662222050089</v>
      </c>
      <c r="I488">
        <v>0.1634707057949356</v>
      </c>
      <c r="J488">
        <v>16.66665020698421</v>
      </c>
      <c r="K488">
        <v>2.855801229397878</v>
      </c>
      <c r="L488">
        <v>925.3311583210259</v>
      </c>
      <c r="M488">
        <v>599.5273526825753</v>
      </c>
      <c r="N488">
        <v>491.3796834318271</v>
      </c>
    </row>
    <row r="489" spans="1:14">
      <c r="A489">
        <v>487</v>
      </c>
      <c r="B489">
        <v>51.99670488938121</v>
      </c>
      <c r="C489">
        <v>1730.478992587484</v>
      </c>
      <c r="D489">
        <v>0.6141046589028425</v>
      </c>
      <c r="E489">
        <v>210.4622815720052</v>
      </c>
      <c r="F489">
        <v>14.31724806466327</v>
      </c>
      <c r="G489">
        <v>18902.03160410827</v>
      </c>
      <c r="H489">
        <v>0.2249626111920557</v>
      </c>
      <c r="I489">
        <v>0.1634722007993617</v>
      </c>
      <c r="J489">
        <v>16.6664328723227</v>
      </c>
      <c r="K489">
        <v>2.855801229397878</v>
      </c>
      <c r="L489">
        <v>925.3311583210259</v>
      </c>
      <c r="M489">
        <v>599.5317245005017</v>
      </c>
      <c r="N489">
        <v>491.3735334939649</v>
      </c>
    </row>
    <row r="490" spans="1:14">
      <c r="A490">
        <v>488</v>
      </c>
      <c r="B490">
        <v>51.99284171439069</v>
      </c>
      <c r="C490">
        <v>1730.545162157068</v>
      </c>
      <c r="D490">
        <v>0.6141041768611352</v>
      </c>
      <c r="E490">
        <v>210.4709380934385</v>
      </c>
      <c r="F490">
        <v>14.31670062668662</v>
      </c>
      <c r="G490">
        <v>18902.03160410826</v>
      </c>
      <c r="H490">
        <v>0.2249610344681872</v>
      </c>
      <c r="I490">
        <v>0.1634728689379015</v>
      </c>
      <c r="J490">
        <v>16.66633865052075</v>
      </c>
      <c r="K490">
        <v>2.855801229397878</v>
      </c>
      <c r="L490">
        <v>925.3311583210259</v>
      </c>
      <c r="M490">
        <v>599.5336139218248</v>
      </c>
      <c r="N490">
        <v>491.3684064969186</v>
      </c>
    </row>
    <row r="491" spans="1:14">
      <c r="A491">
        <v>489</v>
      </c>
      <c r="B491">
        <v>51.99518449029013</v>
      </c>
      <c r="C491">
        <v>1730.348139007809</v>
      </c>
      <c r="D491">
        <v>0.6141049663742709</v>
      </c>
      <c r="E491">
        <v>210.4481248296781</v>
      </c>
      <c r="F491">
        <v>14.31833077346511</v>
      </c>
      <c r="G491">
        <v>18902.03160410826</v>
      </c>
      <c r="H491">
        <v>0.2249612917604513</v>
      </c>
      <c r="I491">
        <v>0.1634711255875123</v>
      </c>
      <c r="J491">
        <v>16.666305110445</v>
      </c>
      <c r="K491">
        <v>2.855801229397878</v>
      </c>
      <c r="L491">
        <v>925.3311583210259</v>
      </c>
      <c r="M491">
        <v>599.5353892861567</v>
      </c>
      <c r="N491">
        <v>491.389500976462</v>
      </c>
    </row>
    <row r="492" spans="1:14">
      <c r="A492">
        <v>490</v>
      </c>
      <c r="B492">
        <v>51.99717719455136</v>
      </c>
      <c r="C492">
        <v>1730.908413057648</v>
      </c>
      <c r="D492">
        <v>0.6141035372306027</v>
      </c>
      <c r="E492">
        <v>210.5102163775029</v>
      </c>
      <c r="F492">
        <v>14.31369610353754</v>
      </c>
      <c r="G492">
        <v>18902.03160410826</v>
      </c>
      <c r="H492">
        <v>0.2249647273109195</v>
      </c>
      <c r="I492">
        <v>0.1634758540990811</v>
      </c>
      <c r="J492">
        <v>16.6666958941783</v>
      </c>
      <c r="K492">
        <v>2.855801229397878</v>
      </c>
      <c r="L492">
        <v>925.3311583210259</v>
      </c>
      <c r="M492">
        <v>599.5233878476167</v>
      </c>
      <c r="N492">
        <v>491.3195930440256</v>
      </c>
    </row>
    <row r="493" spans="1:14">
      <c r="A493">
        <v>491</v>
      </c>
      <c r="B493">
        <v>51.99964175302269</v>
      </c>
      <c r="C493">
        <v>1731.184213396534</v>
      </c>
      <c r="D493">
        <v>0.6141030372379327</v>
      </c>
      <c r="E493">
        <v>210.5403178842718</v>
      </c>
      <c r="F493">
        <v>14.31141574411332</v>
      </c>
      <c r="G493">
        <v>18902.03160410824</v>
      </c>
      <c r="H493">
        <v>0.2249671118316604</v>
      </c>
      <c r="I493">
        <v>0.1634781450847783</v>
      </c>
      <c r="J493">
        <v>16.66693782163201</v>
      </c>
      <c r="K493">
        <v>2.855801229397878</v>
      </c>
      <c r="L493">
        <v>925.3311583210259</v>
      </c>
      <c r="M493">
        <v>599.5163215968443</v>
      </c>
      <c r="N493">
        <v>491.2824094079302</v>
      </c>
    </row>
    <row r="494" spans="1:14">
      <c r="A494">
        <v>492</v>
      </c>
      <c r="B494">
        <v>51.99394069976579</v>
      </c>
      <c r="C494">
        <v>1730.798837844402</v>
      </c>
      <c r="D494">
        <v>0.6141035056164433</v>
      </c>
      <c r="E494">
        <v>210.4989823213938</v>
      </c>
      <c r="F494">
        <v>14.31460228989992</v>
      </c>
      <c r="G494">
        <v>18902.03160410825</v>
      </c>
      <c r="H494">
        <v>0.2249626935499218</v>
      </c>
      <c r="I494">
        <v>0.1634750034958842</v>
      </c>
      <c r="J494">
        <v>16.66652277702334</v>
      </c>
      <c r="K494">
        <v>2.855801229397878</v>
      </c>
      <c r="L494">
        <v>925.3311583210259</v>
      </c>
      <c r="M494">
        <v>599.5280080789366</v>
      </c>
      <c r="N494">
        <v>491.3377189503595</v>
      </c>
    </row>
    <row r="495" spans="1:14">
      <c r="A495">
        <v>493</v>
      </c>
      <c r="B495">
        <v>52.00296517030923</v>
      </c>
      <c r="C495">
        <v>1730.860234391123</v>
      </c>
      <c r="D495">
        <v>0.6141043742511213</v>
      </c>
      <c r="E495">
        <v>210.5029846262814</v>
      </c>
      <c r="F495">
        <v>14.31409452669014</v>
      </c>
      <c r="G495">
        <v>18902.03160410826</v>
      </c>
      <c r="H495">
        <v>0.2249672654522631</v>
      </c>
      <c r="I495">
        <v>0.1634752944747258</v>
      </c>
      <c r="J495">
        <v>16.66686387666301</v>
      </c>
      <c r="K495">
        <v>2.855801229397878</v>
      </c>
      <c r="L495">
        <v>925.3311583210259</v>
      </c>
      <c r="M495">
        <v>599.5196887123695</v>
      </c>
      <c r="N495">
        <v>491.3154608807532</v>
      </c>
    </row>
    <row r="496" spans="1:14">
      <c r="A496">
        <v>494</v>
      </c>
      <c r="B496">
        <v>52.00059386016618</v>
      </c>
      <c r="C496">
        <v>1731.083254654308</v>
      </c>
      <c r="D496">
        <v>0.614103376283078</v>
      </c>
      <c r="E496">
        <v>210.528701243921</v>
      </c>
      <c r="F496">
        <v>14.3122504021398</v>
      </c>
      <c r="G496">
        <v>18902.03160410825</v>
      </c>
      <c r="H496">
        <v>0.2249671344209644</v>
      </c>
      <c r="I496">
        <v>0.1634772570515717</v>
      </c>
      <c r="J496">
        <v>16.66691276159857</v>
      </c>
      <c r="K496">
        <v>2.855801229397878</v>
      </c>
      <c r="L496">
        <v>925.3311583210259</v>
      </c>
      <c r="M496">
        <v>599.5174144471843</v>
      </c>
      <c r="N496">
        <v>491.2939888260745</v>
      </c>
    </row>
    <row r="497" spans="1:14">
      <c r="A497">
        <v>495</v>
      </c>
      <c r="B497">
        <v>51.99372933838453</v>
      </c>
      <c r="C497">
        <v>1730.706550768412</v>
      </c>
      <c r="D497">
        <v>0.6141039671536903</v>
      </c>
      <c r="E497">
        <v>210.4887243498424</v>
      </c>
      <c r="F497">
        <v>14.31536559248794</v>
      </c>
      <c r="G497">
        <v>18902.03160410825</v>
      </c>
      <c r="H497">
        <v>0.2249621727682655</v>
      </c>
      <c r="I497">
        <v>0.1634742234089715</v>
      </c>
      <c r="J497">
        <v>16.66646203492851</v>
      </c>
      <c r="K497">
        <v>2.855801229397878</v>
      </c>
      <c r="L497">
        <v>925.3311583210259</v>
      </c>
      <c r="M497">
        <v>599.5299080372757</v>
      </c>
      <c r="N497">
        <v>491.3471977723264</v>
      </c>
    </row>
    <row r="498" spans="1:14">
      <c r="A498">
        <v>496</v>
      </c>
      <c r="B498">
        <v>52.00442942211341</v>
      </c>
      <c r="C498">
        <v>1730.901179666927</v>
      </c>
      <c r="D498">
        <v>0.6141042735017714</v>
      </c>
      <c r="E498">
        <v>210.5070862391287</v>
      </c>
      <c r="F498">
        <v>14.31375592009888</v>
      </c>
      <c r="G498">
        <v>18902.03160410825</v>
      </c>
      <c r="H498">
        <v>0.2249681701873305</v>
      </c>
      <c r="I498">
        <v>0.1634756026207794</v>
      </c>
      <c r="J498">
        <v>16.66693838060715</v>
      </c>
      <c r="K498">
        <v>2.855801229397878</v>
      </c>
      <c r="L498">
        <v>925.3311583210259</v>
      </c>
      <c r="M498">
        <v>599.5177229849837</v>
      </c>
      <c r="N498">
        <v>491.3107549758024</v>
      </c>
    </row>
    <row r="499" spans="1:14">
      <c r="A499">
        <v>497</v>
      </c>
      <c r="B499">
        <v>51.98451684008129</v>
      </c>
      <c r="C499">
        <v>1730.759333166204</v>
      </c>
      <c r="D499">
        <v>0.6141027986139568</v>
      </c>
      <c r="E499">
        <v>210.497588632691</v>
      </c>
      <c r="F499">
        <v>14.31492902149464</v>
      </c>
      <c r="G499">
        <v>18902.03160410826</v>
      </c>
      <c r="H499">
        <v>0.2249579810082751</v>
      </c>
      <c r="I499">
        <v>0.163474915852541</v>
      </c>
      <c r="J499">
        <v>16.66617831997643</v>
      </c>
      <c r="K499">
        <v>2.855801229397878</v>
      </c>
      <c r="L499">
        <v>925.3311583210259</v>
      </c>
      <c r="M499">
        <v>599.5363130565108</v>
      </c>
      <c r="N499">
        <v>491.352473745995</v>
      </c>
    </row>
    <row r="500" spans="1:14">
      <c r="A500">
        <v>498</v>
      </c>
      <c r="B500">
        <v>51.99483219869722</v>
      </c>
      <c r="C500">
        <v>1730.784173194756</v>
      </c>
      <c r="D500">
        <v>0.6141037966943992</v>
      </c>
      <c r="E500">
        <v>210.4970687124365</v>
      </c>
      <c r="F500">
        <v>14.31472357517088</v>
      </c>
      <c r="G500">
        <v>18902.03160410826</v>
      </c>
      <c r="H500">
        <v>0.2249630349562549</v>
      </c>
      <c r="I500">
        <v>0.1634748579153926</v>
      </c>
      <c r="J500">
        <v>16.66654369552843</v>
      </c>
      <c r="K500">
        <v>2.855801229397878</v>
      </c>
      <c r="L500">
        <v>925.3311583210259</v>
      </c>
      <c r="M500">
        <v>599.5276001237513</v>
      </c>
      <c r="N500">
        <v>491.3356721485674</v>
      </c>
    </row>
    <row r="501" spans="1:14">
      <c r="A501">
        <v>499</v>
      </c>
      <c r="B501">
        <v>51.98478129197743</v>
      </c>
      <c r="C501">
        <v>1731.056892773263</v>
      </c>
      <c r="D501">
        <v>0.614101805886946</v>
      </c>
      <c r="E501">
        <v>210.5308247179907</v>
      </c>
      <c r="F501">
        <v>14.31246836022319</v>
      </c>
      <c r="G501">
        <v>18902.03160410825</v>
      </c>
      <c r="H501">
        <v>0.2249594165630541</v>
      </c>
      <c r="I501">
        <v>0.1634774484264321</v>
      </c>
      <c r="J501">
        <v>16.66635815300865</v>
      </c>
      <c r="K501">
        <v>2.855801229397878</v>
      </c>
      <c r="L501">
        <v>925.3311583210259</v>
      </c>
      <c r="M501">
        <v>599.5305884119025</v>
      </c>
      <c r="N501">
        <v>491.3167204923373</v>
      </c>
    </row>
    <row r="502" spans="1:14">
      <c r="A502">
        <v>500</v>
      </c>
      <c r="B502">
        <v>51.98201382363179</v>
      </c>
      <c r="C502">
        <v>1730.673182356511</v>
      </c>
      <c r="D502">
        <v>0.6141028112415539</v>
      </c>
      <c r="E502">
        <v>210.48874764324</v>
      </c>
      <c r="F502">
        <v>14.31564160128062</v>
      </c>
      <c r="G502">
        <v>18902.03160410824</v>
      </c>
      <c r="H502">
        <v>0.2249563943777582</v>
      </c>
      <c r="I502">
        <v>0.1634742469661498</v>
      </c>
      <c r="J502">
        <v>16.66604319282598</v>
      </c>
      <c r="K502">
        <v>2.855801229397878</v>
      </c>
      <c r="L502">
        <v>925.3311583210259</v>
      </c>
      <c r="M502">
        <v>599.539924426718</v>
      </c>
      <c r="N502">
        <v>491.3657137215953</v>
      </c>
    </row>
    <row r="503" spans="1:14">
      <c r="A503">
        <v>501</v>
      </c>
      <c r="B503">
        <v>51.98860289089731</v>
      </c>
      <c r="C503">
        <v>1730.845747957542</v>
      </c>
      <c r="D503">
        <v>0.6141028808748215</v>
      </c>
      <c r="E503">
        <v>210.5059507511724</v>
      </c>
      <c r="F503">
        <v>14.31421432949746</v>
      </c>
      <c r="G503">
        <v>18902.03160410825</v>
      </c>
      <c r="H503">
        <v>0.2249603303640706</v>
      </c>
      <c r="I503">
        <v>0.1634755450573497</v>
      </c>
      <c r="J503">
        <v>16.66636751041679</v>
      </c>
      <c r="K503">
        <v>2.855801229397878</v>
      </c>
      <c r="L503">
        <v>925.3311583210259</v>
      </c>
      <c r="M503">
        <v>599.5314262408838</v>
      </c>
      <c r="N503">
        <v>491.3377112229393</v>
      </c>
    </row>
    <row r="504" spans="1:14">
      <c r="A504">
        <v>502</v>
      </c>
      <c r="B504">
        <v>51.97969424742661</v>
      </c>
      <c r="C504">
        <v>1730.851082533436</v>
      </c>
      <c r="D504">
        <v>0.6141020373050261</v>
      </c>
      <c r="E504">
        <v>210.5094042181938</v>
      </c>
      <c r="F504">
        <v>14.31417021232096</v>
      </c>
      <c r="G504">
        <v>18902.03160410825</v>
      </c>
      <c r="H504">
        <v>0.2249560758400086</v>
      </c>
      <c r="I504">
        <v>0.163475824852295</v>
      </c>
      <c r="J504">
        <v>16.66606715566306</v>
      </c>
      <c r="K504">
        <v>2.855801229397878</v>
      </c>
      <c r="L504">
        <v>925.3311583210259</v>
      </c>
      <c r="M504">
        <v>599.5384666014319</v>
      </c>
      <c r="N504">
        <v>491.3483238121995</v>
      </c>
    </row>
    <row r="505" spans="1:14">
      <c r="A505">
        <v>503</v>
      </c>
      <c r="B505">
        <v>51.98446753395309</v>
      </c>
      <c r="C505">
        <v>1731.138346816353</v>
      </c>
      <c r="D505">
        <v>0.61410169881632</v>
      </c>
      <c r="E505">
        <v>210.5400420717405</v>
      </c>
      <c r="F505">
        <v>14.31179492564953</v>
      </c>
      <c r="G505">
        <v>18902.03160410825</v>
      </c>
      <c r="H505">
        <v>0.2249596307316638</v>
      </c>
      <c r="I505">
        <v>0.163478151560405</v>
      </c>
      <c r="J505">
        <v>16.66639504553672</v>
      </c>
      <c r="K505">
        <v>2.855801229397878</v>
      </c>
      <c r="L505">
        <v>925.3311583210259</v>
      </c>
      <c r="M505">
        <v>599.5293196556598</v>
      </c>
      <c r="N505">
        <v>491.3075969426976</v>
      </c>
    </row>
    <row r="506" spans="1:14">
      <c r="A506">
        <v>504</v>
      </c>
      <c r="B506">
        <v>51.98098076798065</v>
      </c>
      <c r="C506">
        <v>1730.940939102482</v>
      </c>
      <c r="D506">
        <v>0.6141019506578771</v>
      </c>
      <c r="E506">
        <v>210.5190578403511</v>
      </c>
      <c r="F506">
        <v>14.31342713542274</v>
      </c>
      <c r="G506">
        <v>18902.03160410826</v>
      </c>
      <c r="H506">
        <v>0.2249570827353771</v>
      </c>
      <c r="I506">
        <v>0.1634765588819273</v>
      </c>
      <c r="J506">
        <v>16.66616245224963</v>
      </c>
      <c r="K506">
        <v>2.855801229397878</v>
      </c>
      <c r="L506">
        <v>925.3311583210259</v>
      </c>
      <c r="M506">
        <v>599.5357801458986</v>
      </c>
      <c r="N506">
        <v>491.3353454577187</v>
      </c>
    </row>
    <row r="507" spans="1:14">
      <c r="A507">
        <v>505</v>
      </c>
      <c r="B507">
        <v>51.98339477100347</v>
      </c>
      <c r="C507">
        <v>1730.840056280331</v>
      </c>
      <c r="D507">
        <v>0.6141024224354856</v>
      </c>
      <c r="E507">
        <v>210.5069779015292</v>
      </c>
      <c r="F507">
        <v>14.31426140021737</v>
      </c>
      <c r="G507">
        <v>18902.03160410825</v>
      </c>
      <c r="H507">
        <v>0.2249578123687596</v>
      </c>
      <c r="I507">
        <v>0.1634756325124443</v>
      </c>
      <c r="J507">
        <v>16.66618727651518</v>
      </c>
      <c r="K507">
        <v>2.855801229397878</v>
      </c>
      <c r="L507">
        <v>925.3311583210259</v>
      </c>
      <c r="M507">
        <v>599.5356925888559</v>
      </c>
      <c r="N507">
        <v>491.3457738255262</v>
      </c>
    </row>
    <row r="508" spans="1:14">
      <c r="A508">
        <v>506</v>
      </c>
      <c r="B508">
        <v>51.98075018693359</v>
      </c>
      <c r="C508">
        <v>1730.812962136402</v>
      </c>
      <c r="D508">
        <v>0.6141023155158031</v>
      </c>
      <c r="E508">
        <v>210.5048047166247</v>
      </c>
      <c r="F508">
        <v>14.31448547564729</v>
      </c>
      <c r="G508">
        <v>18902.03160410824</v>
      </c>
      <c r="H508">
        <v>0.2249564032919467</v>
      </c>
      <c r="I508">
        <v>0.1634754732952098</v>
      </c>
      <c r="J508">
        <v>16.66608068760434</v>
      </c>
      <c r="K508">
        <v>2.855801229397878</v>
      </c>
      <c r="L508">
        <v>925.3311583210259</v>
      </c>
      <c r="M508">
        <v>599.5383454704914</v>
      </c>
      <c r="N508">
        <v>491.350561910973</v>
      </c>
    </row>
    <row r="509" spans="1:14">
      <c r="A509">
        <v>507</v>
      </c>
      <c r="B509">
        <v>51.99174533929769</v>
      </c>
      <c r="C509">
        <v>1730.67429085403</v>
      </c>
      <c r="D509">
        <v>0.6141036972251804</v>
      </c>
      <c r="E509">
        <v>210.4857458557555</v>
      </c>
      <c r="F509">
        <v>14.31563243210691</v>
      </c>
      <c r="G509">
        <v>18902.03160410825</v>
      </c>
      <c r="H509">
        <v>0.2249610815565264</v>
      </c>
      <c r="I509">
        <v>0.163473999370041</v>
      </c>
      <c r="J509">
        <v>16.66637579430035</v>
      </c>
      <c r="K509">
        <v>2.855801229397878</v>
      </c>
      <c r="L509">
        <v>925.3311583210259</v>
      </c>
      <c r="M509">
        <v>599.5320908316228</v>
      </c>
      <c r="N509">
        <v>491.3541484294404</v>
      </c>
    </row>
    <row r="510" spans="1:14">
      <c r="A510">
        <v>508</v>
      </c>
      <c r="B510">
        <v>51.98647646791013</v>
      </c>
      <c r="C510">
        <v>1730.617349431606</v>
      </c>
      <c r="D510">
        <v>0.6141033799680462</v>
      </c>
      <c r="E510">
        <v>210.4810589186337</v>
      </c>
      <c r="F510">
        <v>14.31610345042524</v>
      </c>
      <c r="G510">
        <v>18902.03160410825</v>
      </c>
      <c r="H510">
        <v>0.2249583007096462</v>
      </c>
      <c r="I510">
        <v>0.1634736519368341</v>
      </c>
      <c r="J510">
        <v>16.66616355983136</v>
      </c>
      <c r="K510">
        <v>2.855801229397878</v>
      </c>
      <c r="L510">
        <v>925.3311583210259</v>
      </c>
      <c r="M510">
        <v>599.5373686001435</v>
      </c>
      <c r="N510">
        <v>491.3675885457623</v>
      </c>
    </row>
    <row r="511" spans="1:14">
      <c r="A511">
        <v>509</v>
      </c>
      <c r="B511">
        <v>51.99413161711676</v>
      </c>
      <c r="C511">
        <v>1730.403114880214</v>
      </c>
      <c r="D511">
        <v>0.6141048793009095</v>
      </c>
      <c r="E511">
        <v>210.4546369251647</v>
      </c>
      <c r="F511">
        <v>14.3178758721078</v>
      </c>
      <c r="G511">
        <v>18902.03160410824</v>
      </c>
      <c r="H511">
        <v>0.2249609997981775</v>
      </c>
      <c r="I511">
        <v>0.1634716263675593</v>
      </c>
      <c r="J511">
        <v>16.66629946723468</v>
      </c>
      <c r="K511">
        <v>2.855801229397878</v>
      </c>
      <c r="L511">
        <v>925.3311583210259</v>
      </c>
      <c r="M511">
        <v>599.5352584130835</v>
      </c>
      <c r="N511">
        <v>491.3808010140615</v>
      </c>
    </row>
    <row r="512" spans="1:14">
      <c r="A512">
        <v>510</v>
      </c>
      <c r="B512">
        <v>51.98587971860502</v>
      </c>
      <c r="C512">
        <v>1730.870857829537</v>
      </c>
      <c r="D512">
        <v>0.6141026361947758</v>
      </c>
      <c r="E512">
        <v>210.5096435646598</v>
      </c>
      <c r="F512">
        <v>14.31400667212782</v>
      </c>
      <c r="G512">
        <v>18902.03160410825</v>
      </c>
      <c r="H512">
        <v>0.2249591208387</v>
      </c>
      <c r="I512">
        <v>0.1634758326736303</v>
      </c>
      <c r="J512">
        <v>16.66628861156454</v>
      </c>
      <c r="K512">
        <v>2.855801229397878</v>
      </c>
      <c r="L512">
        <v>925.3311583210259</v>
      </c>
      <c r="M512">
        <v>599.5331624563746</v>
      </c>
      <c r="N512">
        <v>491.3367504640357</v>
      </c>
    </row>
    <row r="513" spans="1:14">
      <c r="A513">
        <v>511</v>
      </c>
      <c r="B513">
        <v>51.98369030283823</v>
      </c>
      <c r="C513">
        <v>1730.77322552881</v>
      </c>
      <c r="D513">
        <v>0.6141026530458438</v>
      </c>
      <c r="E513">
        <v>210.4994064956703</v>
      </c>
      <c r="F513">
        <v>14.31481412014204</v>
      </c>
      <c r="G513">
        <v>18902.03160410826</v>
      </c>
      <c r="H513">
        <v>0.224957649514102</v>
      </c>
      <c r="I513">
        <v>0.1634750555908867</v>
      </c>
      <c r="J513">
        <v>16.66615838876184</v>
      </c>
      <c r="K513">
        <v>2.855801229397878</v>
      </c>
      <c r="L513">
        <v>925.3311583210259</v>
      </c>
      <c r="M513">
        <v>599.536711252953</v>
      </c>
      <c r="N513">
        <v>491.3523644991296</v>
      </c>
    </row>
    <row r="514" spans="1:14">
      <c r="A514">
        <v>512</v>
      </c>
      <c r="B514">
        <v>51.98279688866401</v>
      </c>
      <c r="C514">
        <v>1730.568932389132</v>
      </c>
      <c r="D514">
        <v>0.6141031927697883</v>
      </c>
      <c r="E514">
        <v>210.4768226800011</v>
      </c>
      <c r="F514">
        <v>14.31650397962454</v>
      </c>
      <c r="G514">
        <v>18902.03160410825</v>
      </c>
      <c r="H514">
        <v>0.224956311779499</v>
      </c>
      <c r="I514">
        <v>0.1634733365236115</v>
      </c>
      <c r="J514">
        <v>16.66600987346649</v>
      </c>
      <c r="K514">
        <v>2.855801229397878</v>
      </c>
      <c r="L514">
        <v>925.3311583210259</v>
      </c>
      <c r="M514">
        <v>599.541228783589</v>
      </c>
      <c r="N514">
        <v>491.377109932786</v>
      </c>
    </row>
    <row r="515" spans="1:14">
      <c r="A515">
        <v>513</v>
      </c>
      <c r="B515">
        <v>51.98109763452155</v>
      </c>
      <c r="C515">
        <v>1730.509381465235</v>
      </c>
      <c r="D515">
        <v>0.614103237439181</v>
      </c>
      <c r="E515">
        <v>210.4706989428412</v>
      </c>
      <c r="F515">
        <v>14.31699664441335</v>
      </c>
      <c r="G515">
        <v>18902.03160410826</v>
      </c>
      <c r="H515">
        <v>0.224955233741396</v>
      </c>
      <c r="I515">
        <v>0.1634728729695416</v>
      </c>
      <c r="J515">
        <v>16.6659177597362</v>
      </c>
      <c r="K515">
        <v>2.855801229397878</v>
      </c>
      <c r="L515">
        <v>925.3311583210259</v>
      </c>
      <c r="M515">
        <v>599.5436941420112</v>
      </c>
      <c r="N515">
        <v>491.3863039010263</v>
      </c>
    </row>
    <row r="516" spans="1:14">
      <c r="A516">
        <v>514</v>
      </c>
      <c r="B516">
        <v>51.97682963443333</v>
      </c>
      <c r="C516">
        <v>1730.286929781114</v>
      </c>
      <c r="D516">
        <v>0.6141034332991734</v>
      </c>
      <c r="E516">
        <v>210.4471546441515</v>
      </c>
      <c r="F516">
        <v>14.31883728711849</v>
      </c>
      <c r="G516">
        <v>18902.03160410826</v>
      </c>
      <c r="H516">
        <v>0.2249522090994219</v>
      </c>
      <c r="I516">
        <v>0.1634710858135554</v>
      </c>
      <c r="J516">
        <v>16.66564445449401</v>
      </c>
      <c r="K516">
        <v>2.855801229397878</v>
      </c>
      <c r="L516">
        <v>925.3311583210259</v>
      </c>
      <c r="M516">
        <v>599.5512316446625</v>
      </c>
      <c r="N516">
        <v>491.4190601582793</v>
      </c>
    </row>
    <row r="517" spans="1:14">
      <c r="A517">
        <v>515</v>
      </c>
      <c r="B517">
        <v>51.9812599954183</v>
      </c>
      <c r="C517">
        <v>1730.453825688067</v>
      </c>
      <c r="D517">
        <v>0.6141034071312697</v>
      </c>
      <c r="E517">
        <v>210.4644271148095</v>
      </c>
      <c r="F517">
        <v>14.31745628792622</v>
      </c>
      <c r="G517">
        <v>18902.03160410827</v>
      </c>
      <c r="H517">
        <v>0.2249550651798602</v>
      </c>
      <c r="I517">
        <v>0.1634723947090246</v>
      </c>
      <c r="J517">
        <v>16.66589116295153</v>
      </c>
      <c r="K517">
        <v>2.855801229397878</v>
      </c>
      <c r="L517">
        <v>925.3311583210259</v>
      </c>
      <c r="M517">
        <v>599.5445969722194</v>
      </c>
      <c r="N517">
        <v>491.3926700833004</v>
      </c>
    </row>
    <row r="518" spans="1:14">
      <c r="A518">
        <v>516</v>
      </c>
      <c r="B518">
        <v>51.98313412989156</v>
      </c>
      <c r="C518">
        <v>1730.644887647604</v>
      </c>
      <c r="D518">
        <v>0.6141029782792879</v>
      </c>
      <c r="E518">
        <v>210.4852203937816</v>
      </c>
      <c r="F518">
        <v>14.31587565097783</v>
      </c>
      <c r="G518">
        <v>18902.03160410826</v>
      </c>
      <c r="H518">
        <v>0.2249568073553392</v>
      </c>
      <c r="I518">
        <v>0.163473975993233</v>
      </c>
      <c r="J518">
        <v>16.66606494899055</v>
      </c>
      <c r="K518">
        <v>2.855801229397878</v>
      </c>
      <c r="L518">
        <v>925.3311583210259</v>
      </c>
      <c r="M518">
        <v>599.5395518675439</v>
      </c>
      <c r="N518">
        <v>491.3673859641899</v>
      </c>
    </row>
    <row r="519" spans="1:14">
      <c r="A519">
        <v>517</v>
      </c>
      <c r="B519">
        <v>51.9873148319542</v>
      </c>
      <c r="C519">
        <v>1730.64448085807</v>
      </c>
      <c r="D519">
        <v>0.6141033750724949</v>
      </c>
      <c r="E519">
        <v>210.4838341355461</v>
      </c>
      <c r="F519">
        <v>14.31587901593721</v>
      </c>
      <c r="G519">
        <v>18902.03160410826</v>
      </c>
      <c r="H519">
        <v>0.2249588137313823</v>
      </c>
      <c r="I519">
        <v>0.1634738625228056</v>
      </c>
      <c r="J519">
        <v>16.66620715917015</v>
      </c>
      <c r="K519">
        <v>2.855801229397878</v>
      </c>
      <c r="L519">
        <v>925.3311583210259</v>
      </c>
      <c r="M519">
        <v>599.5362081632585</v>
      </c>
      <c r="N519">
        <v>491.362197894903</v>
      </c>
    </row>
    <row r="520" spans="1:14">
      <c r="A520">
        <v>518</v>
      </c>
      <c r="B520">
        <v>51.99156532743161</v>
      </c>
      <c r="C520">
        <v>1730.794380159874</v>
      </c>
      <c r="D520">
        <v>0.6141033548777595</v>
      </c>
      <c r="E520">
        <v>210.4992552025425</v>
      </c>
      <c r="F520">
        <v>14.31463915735332</v>
      </c>
      <c r="G520">
        <v>18902.03160410826</v>
      </c>
      <c r="H520">
        <v>0.2249615171509332</v>
      </c>
      <c r="I520">
        <v>0.1634750299640922</v>
      </c>
      <c r="J520">
        <v>16.66643835282386</v>
      </c>
      <c r="K520">
        <v>2.855801229397878</v>
      </c>
      <c r="L520">
        <v>925.3311583210259</v>
      </c>
      <c r="M520">
        <v>599.5300195934717</v>
      </c>
      <c r="N520">
        <v>491.338885582287</v>
      </c>
    </row>
    <row r="521" spans="1:14">
      <c r="A521">
        <v>519</v>
      </c>
      <c r="B521">
        <v>51.99067507731557</v>
      </c>
      <c r="C521">
        <v>1730.841025602624</v>
      </c>
      <c r="D521">
        <v>0.6141031118331852</v>
      </c>
      <c r="E521">
        <v>210.5047596219912</v>
      </c>
      <c r="F521">
        <v>14.31425338380657</v>
      </c>
      <c r="G521">
        <v>18902.03160410825</v>
      </c>
      <c r="H521">
        <v>0.2249613015211507</v>
      </c>
      <c r="I521">
        <v>0.1634754506819853</v>
      </c>
      <c r="J521">
        <v>16.66643517182173</v>
      </c>
      <c r="K521">
        <v>2.855801229397878</v>
      </c>
      <c r="L521">
        <v>925.3311583210259</v>
      </c>
      <c r="M521">
        <v>599.52985811019</v>
      </c>
      <c r="N521">
        <v>491.3349751485382</v>
      </c>
    </row>
    <row r="522" spans="1:14">
      <c r="A522">
        <v>520</v>
      </c>
      <c r="B522">
        <v>51.99575962322794</v>
      </c>
      <c r="C522">
        <v>1730.703988496048</v>
      </c>
      <c r="D522">
        <v>0.6141040724629754</v>
      </c>
      <c r="E522">
        <v>210.4877913644852</v>
      </c>
      <c r="F522">
        <v>14.3153867860981</v>
      </c>
      <c r="G522">
        <v>18902.03160410825</v>
      </c>
      <c r="H522">
        <v>0.2249631290590245</v>
      </c>
      <c r="I522">
        <v>0.1634741487712506</v>
      </c>
      <c r="J522">
        <v>16.6665290437141</v>
      </c>
      <c r="K522">
        <v>2.855801229397878</v>
      </c>
      <c r="L522">
        <v>925.3311583210259</v>
      </c>
      <c r="M522">
        <v>599.5283406182598</v>
      </c>
      <c r="N522">
        <v>491.3439692957331</v>
      </c>
    </row>
    <row r="523" spans="1:14">
      <c r="A523">
        <v>521</v>
      </c>
      <c r="B523">
        <v>51.99990295614846</v>
      </c>
      <c r="C523">
        <v>1730.658259832727</v>
      </c>
      <c r="D523">
        <v>0.6141045958760374</v>
      </c>
      <c r="E523">
        <v>210.4813416917151</v>
      </c>
      <c r="F523">
        <v>14.31576503726289</v>
      </c>
      <c r="G523">
        <v>18902.03160410825</v>
      </c>
      <c r="H523">
        <v>0.2249649183794397</v>
      </c>
      <c r="I523">
        <v>0.1634736493438671</v>
      </c>
      <c r="J523">
        <v>16.66664393087542</v>
      </c>
      <c r="K523">
        <v>2.855801229397878</v>
      </c>
      <c r="L523">
        <v>925.3311583210259</v>
      </c>
      <c r="M523">
        <v>599.5258665335839</v>
      </c>
      <c r="N523">
        <v>491.3443219569469</v>
      </c>
    </row>
    <row r="524" spans="1:14">
      <c r="A524">
        <v>522</v>
      </c>
      <c r="B524">
        <v>52.00140395682878</v>
      </c>
      <c r="C524">
        <v>1730.654667203044</v>
      </c>
      <c r="D524">
        <v>0.6141047351207447</v>
      </c>
      <c r="E524">
        <v>210.4804569930255</v>
      </c>
      <c r="F524">
        <v>14.31579475505893</v>
      </c>
      <c r="G524">
        <v>18902.03160410825</v>
      </c>
      <c r="H524">
        <v>0.2249656251213511</v>
      </c>
      <c r="I524">
        <v>0.1634735789511598</v>
      </c>
      <c r="J524">
        <v>16.66669306673163</v>
      </c>
      <c r="K524">
        <v>2.855801229397878</v>
      </c>
      <c r="L524">
        <v>925.3311583210259</v>
      </c>
      <c r="M524">
        <v>599.5247275893006</v>
      </c>
      <c r="N524">
        <v>491.3429845229585</v>
      </c>
    </row>
    <row r="525" spans="1:14">
      <c r="A525">
        <v>523</v>
      </c>
      <c r="B525">
        <v>52.00278440701977</v>
      </c>
      <c r="C525">
        <v>1730.782230728135</v>
      </c>
      <c r="D525">
        <v>0.6141045268447146</v>
      </c>
      <c r="E525">
        <v>210.4942990643705</v>
      </c>
      <c r="F525">
        <v>14.31473964066556</v>
      </c>
      <c r="G525">
        <v>18902.03160410826</v>
      </c>
      <c r="H525">
        <v>0.2249668489282234</v>
      </c>
      <c r="I525">
        <v>0.1634746316447064</v>
      </c>
      <c r="J525">
        <v>16.66681347863138</v>
      </c>
      <c r="K525">
        <v>2.855801229397878</v>
      </c>
      <c r="L525">
        <v>925.3311583210259</v>
      </c>
      <c r="M525">
        <v>599.5212578857976</v>
      </c>
      <c r="N525">
        <v>491.3258013546912</v>
      </c>
    </row>
    <row r="526" spans="1:14">
      <c r="A526">
        <v>524</v>
      </c>
      <c r="B526">
        <v>52.00251021000106</v>
      </c>
      <c r="C526">
        <v>1730.629025218249</v>
      </c>
      <c r="D526">
        <v>0.6141049381817345</v>
      </c>
      <c r="E526">
        <v>210.4772341210778</v>
      </c>
      <c r="F526">
        <v>14.31600686602326</v>
      </c>
      <c r="G526">
        <v>18902.03160410825</v>
      </c>
      <c r="H526">
        <v>0.2249660385966306</v>
      </c>
      <c r="I526">
        <v>0.163473331614601</v>
      </c>
      <c r="J526">
        <v>16.66671578917436</v>
      </c>
      <c r="K526">
        <v>2.855801229397878</v>
      </c>
      <c r="L526">
        <v>925.3311583210259</v>
      </c>
      <c r="M526">
        <v>599.5243240918535</v>
      </c>
      <c r="N526">
        <v>491.3442831270465</v>
      </c>
    </row>
    <row r="527" spans="1:14">
      <c r="A527">
        <v>525</v>
      </c>
      <c r="B527">
        <v>51.99979534220306</v>
      </c>
      <c r="C527">
        <v>1730.705880822071</v>
      </c>
      <c r="D527">
        <v>0.6141044673141004</v>
      </c>
      <c r="E527">
        <v>210.4867090445011</v>
      </c>
      <c r="F527">
        <v>14.31537113388402</v>
      </c>
      <c r="G527">
        <v>18902.03160410826</v>
      </c>
      <c r="H527">
        <v>0.2249650757817779</v>
      </c>
      <c r="I527">
        <v>0.1634740587687195</v>
      </c>
      <c r="J527">
        <v>16.66666763664115</v>
      </c>
      <c r="K527">
        <v>2.855801229397878</v>
      </c>
      <c r="L527">
        <v>925.3311583210259</v>
      </c>
      <c r="M527">
        <v>599.5250708990087</v>
      </c>
      <c r="N527">
        <v>491.3386667677055</v>
      </c>
    </row>
    <row r="528" spans="1:14">
      <c r="A528">
        <v>526</v>
      </c>
      <c r="B528">
        <v>51.99996587346073</v>
      </c>
      <c r="C528">
        <v>1730.698641087006</v>
      </c>
      <c r="D528">
        <v>0.6141044784194342</v>
      </c>
      <c r="E528">
        <v>210.4858441935685</v>
      </c>
      <c r="F528">
        <v>14.31543101692311</v>
      </c>
      <c r="G528">
        <v>18902.03160410826</v>
      </c>
      <c r="H528">
        <v>0.224965125034876</v>
      </c>
      <c r="I528">
        <v>0.1634739925141495</v>
      </c>
      <c r="J528">
        <v>16.6666692120808</v>
      </c>
      <c r="K528">
        <v>2.855801229397878</v>
      </c>
      <c r="L528">
        <v>925.3311583210259</v>
      </c>
      <c r="M528">
        <v>599.5250697404193</v>
      </c>
      <c r="N528">
        <v>491.3392301142102</v>
      </c>
    </row>
    <row r="529" spans="1:14">
      <c r="A529">
        <v>527</v>
      </c>
      <c r="B529">
        <v>52.00270958892207</v>
      </c>
      <c r="C529">
        <v>1730.469881616573</v>
      </c>
      <c r="D529">
        <v>0.6141054017372372</v>
      </c>
      <c r="E529">
        <v>210.4593493646568</v>
      </c>
      <c r="F529">
        <v>14.31732344536305</v>
      </c>
      <c r="G529">
        <v>18902.03160410825</v>
      </c>
      <c r="H529">
        <v>0.2249654340806546</v>
      </c>
      <c r="I529">
        <v>0.1634719678519669</v>
      </c>
      <c r="J529">
        <v>16.66663100004133</v>
      </c>
      <c r="K529">
        <v>2.855801229397878</v>
      </c>
      <c r="L529">
        <v>925.3311583210259</v>
      </c>
      <c r="M529">
        <v>599.527113774586</v>
      </c>
      <c r="N529">
        <v>491.3633572204596</v>
      </c>
    </row>
    <row r="530" spans="1:14">
      <c r="A530">
        <v>528</v>
      </c>
      <c r="B530">
        <v>52.00181217153304</v>
      </c>
      <c r="C530">
        <v>1730.602969082975</v>
      </c>
      <c r="D530">
        <v>0.6141049177434538</v>
      </c>
      <c r="E530">
        <v>210.4745364398518</v>
      </c>
      <c r="F530">
        <v>14.3162224092866</v>
      </c>
      <c r="G530">
        <v>18902.03160410826</v>
      </c>
      <c r="H530">
        <v>0.224965594511318</v>
      </c>
      <c r="I530">
        <v>0.1634731267982844</v>
      </c>
      <c r="J530">
        <v>16.66667731005099</v>
      </c>
      <c r="K530">
        <v>2.855801229397878</v>
      </c>
      <c r="L530">
        <v>925.3311583210259</v>
      </c>
      <c r="M530">
        <v>599.5253572697252</v>
      </c>
      <c r="N530">
        <v>491.3489060929019</v>
      </c>
    </row>
    <row r="531" spans="1:14">
      <c r="A531">
        <v>529</v>
      </c>
      <c r="B531">
        <v>52.01302890659024</v>
      </c>
      <c r="C531">
        <v>1730.6878357278</v>
      </c>
      <c r="D531">
        <v>0.6141058457194213</v>
      </c>
      <c r="E531">
        <v>210.4804510360766</v>
      </c>
      <c r="F531">
        <v>14.31552039374261</v>
      </c>
      <c r="G531">
        <v>18902.03160410826</v>
      </c>
      <c r="H531">
        <v>0.2249713422348388</v>
      </c>
      <c r="I531">
        <v>0.1634735578411826</v>
      </c>
      <c r="J531">
        <v>16.66710774405147</v>
      </c>
      <c r="K531">
        <v>2.855801229397878</v>
      </c>
      <c r="L531">
        <v>925.3311583210259</v>
      </c>
      <c r="M531">
        <v>599.5148154304931</v>
      </c>
      <c r="N531">
        <v>491.3232972849965</v>
      </c>
    </row>
    <row r="532" spans="1:14">
      <c r="A532">
        <v>530</v>
      </c>
      <c r="B532">
        <v>52.01198792164022</v>
      </c>
      <c r="C532">
        <v>1730.597461422463</v>
      </c>
      <c r="D532">
        <v>0.614106005090689</v>
      </c>
      <c r="E532">
        <v>210.4706666313658</v>
      </c>
      <c r="F532">
        <v>14.31626797094643</v>
      </c>
      <c r="G532">
        <v>18902.03160410826</v>
      </c>
      <c r="H532">
        <v>0.224970441839434</v>
      </c>
      <c r="I532">
        <v>0.1634728141032979</v>
      </c>
      <c r="J532">
        <v>16.66702016413735</v>
      </c>
      <c r="K532">
        <v>2.855801229397878</v>
      </c>
      <c r="L532">
        <v>925.3311583210259</v>
      </c>
      <c r="M532">
        <v>599.5173289312664</v>
      </c>
      <c r="N532">
        <v>491.335409489785</v>
      </c>
    </row>
    <row r="533" spans="1:14">
      <c r="A533">
        <v>531</v>
      </c>
      <c r="B533">
        <v>52.01724775831762</v>
      </c>
      <c r="C533">
        <v>1730.76698858124</v>
      </c>
      <c r="D533">
        <v>0.614105996741974</v>
      </c>
      <c r="E533">
        <v>210.4879565883769</v>
      </c>
      <c r="F533">
        <v>14.3148657046394</v>
      </c>
      <c r="G533">
        <v>18902.03160410825</v>
      </c>
      <c r="H533">
        <v>0.2249737243274878</v>
      </c>
      <c r="I533">
        <v>0.1634741215144338</v>
      </c>
      <c r="J533">
        <v>16.66729742324165</v>
      </c>
      <c r="K533">
        <v>2.855801229397878</v>
      </c>
      <c r="L533">
        <v>925.3311583210259</v>
      </c>
      <c r="M533">
        <v>599.5099557245337</v>
      </c>
      <c r="N533">
        <v>491.3092361258847</v>
      </c>
    </row>
    <row r="534" spans="1:14">
      <c r="A534">
        <v>532</v>
      </c>
      <c r="B534">
        <v>52.01047634303799</v>
      </c>
      <c r="C534">
        <v>1730.569927036445</v>
      </c>
      <c r="D534">
        <v>0.6141059456261835</v>
      </c>
      <c r="E534">
        <v>210.4680656784671</v>
      </c>
      <c r="F534">
        <v>14.31649575119529</v>
      </c>
      <c r="G534">
        <v>18902.03160410826</v>
      </c>
      <c r="H534">
        <v>0.2249695984038424</v>
      </c>
      <c r="I534">
        <v>0.1634726184216278</v>
      </c>
      <c r="J534">
        <v>16.66695302287662</v>
      </c>
      <c r="K534">
        <v>2.855801229397878</v>
      </c>
      <c r="L534">
        <v>925.3311583210259</v>
      </c>
      <c r="M534">
        <v>599.5190446877272</v>
      </c>
      <c r="N534">
        <v>491.3408871842855</v>
      </c>
    </row>
    <row r="535" spans="1:14">
      <c r="A535">
        <v>533</v>
      </c>
      <c r="B535">
        <v>52.02070935437661</v>
      </c>
      <c r="C535">
        <v>1730.739628100035</v>
      </c>
      <c r="D535">
        <v>0.6141063785298089</v>
      </c>
      <c r="E535">
        <v>210.4837883698657</v>
      </c>
      <c r="F535">
        <v>14.31509200188694</v>
      </c>
      <c r="G535">
        <v>18902.03160410825</v>
      </c>
      <c r="H535">
        <v>0.2249752577157278</v>
      </c>
      <c r="I535">
        <v>0.1634737978128614</v>
      </c>
      <c r="J535">
        <v>16.66739905826824</v>
      </c>
      <c r="K535">
        <v>2.855801229397878</v>
      </c>
      <c r="L535">
        <v>925.3311583210259</v>
      </c>
      <c r="M535">
        <v>599.5077028005707</v>
      </c>
      <c r="N535">
        <v>491.3075060215728</v>
      </c>
    </row>
    <row r="536" spans="1:14">
      <c r="A536">
        <v>534</v>
      </c>
      <c r="B536">
        <v>52.02174740351116</v>
      </c>
      <c r="C536">
        <v>1730.797013792828</v>
      </c>
      <c r="D536">
        <v>0.6141062798248949</v>
      </c>
      <c r="E536">
        <v>210.489882100639</v>
      </c>
      <c r="F536">
        <v>14.3146173757665</v>
      </c>
      <c r="G536">
        <v>18902.03160410826</v>
      </c>
      <c r="H536">
        <v>0.2249760077966196</v>
      </c>
      <c r="I536">
        <v>0.1634742603815118</v>
      </c>
      <c r="J536">
        <v>16.66746728924331</v>
      </c>
      <c r="K536">
        <v>2.855801229397878</v>
      </c>
      <c r="L536">
        <v>925.3311583210259</v>
      </c>
      <c r="M536">
        <v>599.5058091460363</v>
      </c>
      <c r="N536">
        <v>491.2992604838485</v>
      </c>
    </row>
    <row r="537" spans="1:14">
      <c r="A537">
        <v>535</v>
      </c>
      <c r="B537">
        <v>52.0233278131699</v>
      </c>
      <c r="C537">
        <v>1730.633055518319</v>
      </c>
      <c r="D537">
        <v>0.6141069471030907</v>
      </c>
      <c r="E537">
        <v>210.4710190446962</v>
      </c>
      <c r="F537">
        <v>14.3159735268915</v>
      </c>
      <c r="G537">
        <v>18902.03160410825</v>
      </c>
      <c r="H537">
        <v>0.2249760397089923</v>
      </c>
      <c r="I537">
        <v>0.1634728199567574</v>
      </c>
      <c r="J537">
        <v>16.66742661216849</v>
      </c>
      <c r="K537">
        <v>2.855801229397878</v>
      </c>
      <c r="L537">
        <v>925.3311583210259</v>
      </c>
      <c r="M537">
        <v>599.5075901103576</v>
      </c>
      <c r="N537">
        <v>491.3166757841491</v>
      </c>
    </row>
    <row r="538" spans="1:14">
      <c r="A538">
        <v>536</v>
      </c>
      <c r="B538">
        <v>52.01876107136167</v>
      </c>
      <c r="C538">
        <v>1730.787734633096</v>
      </c>
      <c r="D538">
        <v>0.6141060585493968</v>
      </c>
      <c r="E538">
        <v>210.4897995981134</v>
      </c>
      <c r="F538">
        <v>14.31469411979379</v>
      </c>
      <c r="G538">
        <v>18902.03160410825</v>
      </c>
      <c r="H538">
        <v>0.2249745344500015</v>
      </c>
      <c r="I538">
        <v>0.1634742596637445</v>
      </c>
      <c r="J538">
        <v>16.66736038175653</v>
      </c>
      <c r="K538">
        <v>2.855801229397878</v>
      </c>
      <c r="L538">
        <v>925.3311583210259</v>
      </c>
      <c r="M538">
        <v>599.5083712863618</v>
      </c>
      <c r="N538">
        <v>491.3041826297994</v>
      </c>
    </row>
    <row r="539" spans="1:14">
      <c r="A539">
        <v>537</v>
      </c>
      <c r="B539">
        <v>52.01548181193002</v>
      </c>
      <c r="C539">
        <v>1730.636838999028</v>
      </c>
      <c r="D539">
        <v>0.6141061921107852</v>
      </c>
      <c r="E539">
        <v>210.4739568901716</v>
      </c>
      <c r="F539">
        <v>14.31594222962078</v>
      </c>
      <c r="G539">
        <v>18902.03160410825</v>
      </c>
      <c r="H539">
        <v>0.2249722912524993</v>
      </c>
      <c r="I539">
        <v>0.1634730584322841</v>
      </c>
      <c r="J539">
        <v>16.66716167210837</v>
      </c>
      <c r="K539">
        <v>2.855801229397878</v>
      </c>
      <c r="L539">
        <v>925.3311583210259</v>
      </c>
      <c r="M539">
        <v>599.5138023464167</v>
      </c>
      <c r="N539">
        <v>491.3261939127643</v>
      </c>
    </row>
    <row r="540" spans="1:14">
      <c r="A540">
        <v>538</v>
      </c>
      <c r="B540">
        <v>52.01966430667988</v>
      </c>
      <c r="C540">
        <v>1730.79041279183</v>
      </c>
      <c r="D540">
        <v>0.6141061062523789</v>
      </c>
      <c r="E540">
        <v>210.4898057537457</v>
      </c>
      <c r="F540">
        <v>14.31467196978487</v>
      </c>
      <c r="G540">
        <v>18902.03160410826</v>
      </c>
      <c r="H540">
        <v>0.2249749863111987</v>
      </c>
      <c r="I540">
        <v>0.1634742579295562</v>
      </c>
      <c r="J540">
        <v>16.66739297781834</v>
      </c>
      <c r="K540">
        <v>2.855801229397878</v>
      </c>
      <c r="L540">
        <v>925.3311583210259</v>
      </c>
      <c r="M540">
        <v>599.5075879906688</v>
      </c>
      <c r="N540">
        <v>491.3033355805385</v>
      </c>
    </row>
    <row r="541" spans="1:14">
      <c r="A541">
        <v>539</v>
      </c>
      <c r="B541">
        <v>52.01968020619715</v>
      </c>
      <c r="C541">
        <v>1730.906940998164</v>
      </c>
      <c r="D541">
        <v>0.61410573321552</v>
      </c>
      <c r="E541">
        <v>210.5028468634157</v>
      </c>
      <c r="F541">
        <v>14.31370827670041</v>
      </c>
      <c r="G541">
        <v>18902.03160410826</v>
      </c>
      <c r="H541">
        <v>0.2249755104874428</v>
      </c>
      <c r="I541">
        <v>0.1634752516705868</v>
      </c>
      <c r="J541">
        <v>16.6674606808062</v>
      </c>
      <c r="K541">
        <v>2.855801229397878</v>
      </c>
      <c r="L541">
        <v>925.3311583210259</v>
      </c>
      <c r="M541">
        <v>599.5054098463174</v>
      </c>
      <c r="N541">
        <v>491.2895459745529</v>
      </c>
    </row>
    <row r="542" spans="1:14">
      <c r="A542">
        <v>540</v>
      </c>
      <c r="B542">
        <v>52.01853732814013</v>
      </c>
      <c r="C542">
        <v>1730.768050299721</v>
      </c>
      <c r="D542">
        <v>0.6141060786658296</v>
      </c>
      <c r="E542">
        <v>210.4876661466447</v>
      </c>
      <c r="F542">
        <v>14.31485692336019</v>
      </c>
      <c r="G542">
        <v>18902.03160410825</v>
      </c>
      <c r="H542">
        <v>0.2249743418915177</v>
      </c>
      <c r="I542">
        <v>0.1634740973066796</v>
      </c>
      <c r="J542">
        <v>16.66734148982182</v>
      </c>
      <c r="K542">
        <v>2.855801229397878</v>
      </c>
      <c r="L542">
        <v>925.3311583210259</v>
      </c>
      <c r="M542">
        <v>599.5089130193527</v>
      </c>
      <c r="N542">
        <v>491.306950283912</v>
      </c>
    </row>
    <row r="543" spans="1:14">
      <c r="A543">
        <v>541</v>
      </c>
      <c r="B543">
        <v>52.03147831084682</v>
      </c>
      <c r="C543">
        <v>1730.815575413193</v>
      </c>
      <c r="D543">
        <v>0.6141072964128487</v>
      </c>
      <c r="E543">
        <v>210.488849830832</v>
      </c>
      <c r="F543">
        <v>14.31446386288092</v>
      </c>
      <c r="G543">
        <v>18902.03160410825</v>
      </c>
      <c r="H543">
        <v>0.2249807474191499</v>
      </c>
      <c r="I543">
        <v>0.1634741648685996</v>
      </c>
      <c r="J543">
        <v>16.66780895215713</v>
      </c>
      <c r="K543">
        <v>2.855801229397878</v>
      </c>
      <c r="L543">
        <v>925.3311583210259</v>
      </c>
      <c r="M543">
        <v>599.4976919153401</v>
      </c>
      <c r="N543">
        <v>491.2834270227322</v>
      </c>
    </row>
    <row r="544" spans="1:14">
      <c r="A544">
        <v>542</v>
      </c>
      <c r="B544">
        <v>52.03290472198891</v>
      </c>
      <c r="C544">
        <v>1730.898352868179</v>
      </c>
      <c r="D544">
        <v>0.6141072293192948</v>
      </c>
      <c r="E544">
        <v>210.4976626615938</v>
      </c>
      <c r="F544">
        <v>14.31377929646134</v>
      </c>
      <c r="G544">
        <v>18902.03160410826</v>
      </c>
      <c r="H544">
        <v>0.2249817951251233</v>
      </c>
      <c r="I544">
        <v>0.1634748342118746</v>
      </c>
      <c r="J544">
        <v>16.66790506624599</v>
      </c>
      <c r="K544">
        <v>2.855801229397878</v>
      </c>
      <c r="L544">
        <v>925.3311583210259</v>
      </c>
      <c r="M544">
        <v>599.4950173539897</v>
      </c>
      <c r="N544">
        <v>491.2714506148881</v>
      </c>
    </row>
    <row r="545" spans="1:14">
      <c r="A545">
        <v>543</v>
      </c>
      <c r="B545">
        <v>52.03144639844525</v>
      </c>
      <c r="C545">
        <v>1730.902321092425</v>
      </c>
      <c r="D545">
        <v>0.6141070469793967</v>
      </c>
      <c r="E545">
        <v>210.4985729209144</v>
      </c>
      <c r="F545">
        <v>14.3137464810417</v>
      </c>
      <c r="G545">
        <v>18902.03160410826</v>
      </c>
      <c r="H545">
        <v>0.2249811150009845</v>
      </c>
      <c r="I545">
        <v>0.1634749060669064</v>
      </c>
      <c r="J545">
        <v>16.66785779899717</v>
      </c>
      <c r="K545">
        <v>2.855801229397878</v>
      </c>
      <c r="L545">
        <v>925.3311583210259</v>
      </c>
      <c r="M545">
        <v>599.496107989504</v>
      </c>
      <c r="N545">
        <v>491.2730670671656</v>
      </c>
    </row>
    <row r="546" spans="1:14">
      <c r="A546">
        <v>544</v>
      </c>
      <c r="B546">
        <v>52.03343290413492</v>
      </c>
      <c r="C546">
        <v>1730.938293276708</v>
      </c>
      <c r="D546">
        <v>0.6141071467642785</v>
      </c>
      <c r="E546">
        <v>210.5019634631065</v>
      </c>
      <c r="F546">
        <v>14.31344901421217</v>
      </c>
      <c r="G546">
        <v>18902.03160410826</v>
      </c>
      <c r="H546">
        <v>0.224982228018328</v>
      </c>
      <c r="I546">
        <v>0.1634751607929701</v>
      </c>
      <c r="J546">
        <v>16.66794617740844</v>
      </c>
      <c r="K546">
        <v>2.855801229397878</v>
      </c>
      <c r="L546">
        <v>925.3311583210259</v>
      </c>
      <c r="M546">
        <v>599.4938485090988</v>
      </c>
      <c r="N546">
        <v>491.2662227532161</v>
      </c>
    </row>
    <row r="547" spans="1:14">
      <c r="A547">
        <v>545</v>
      </c>
      <c r="B547">
        <v>52.03230823709842</v>
      </c>
      <c r="C547">
        <v>1730.981643815591</v>
      </c>
      <c r="D547">
        <v>0.6141069308458533</v>
      </c>
      <c r="E547">
        <v>210.5071798887166</v>
      </c>
      <c r="F547">
        <v>14.31309054956279</v>
      </c>
      <c r="G547">
        <v>18902.03160410825</v>
      </c>
      <c r="H547">
        <v>0.22498187644663</v>
      </c>
      <c r="I547">
        <v>0.1634755607554028</v>
      </c>
      <c r="J547">
        <v>16.66793265516822</v>
      </c>
      <c r="K547">
        <v>2.855801229397878</v>
      </c>
      <c r="L547">
        <v>925.3311583210259</v>
      </c>
      <c r="M547">
        <v>599.493949722411</v>
      </c>
      <c r="N547">
        <v>491.2621347429268</v>
      </c>
    </row>
    <row r="548" spans="1:14">
      <c r="A548">
        <v>546</v>
      </c>
      <c r="B548">
        <v>52.03380149347622</v>
      </c>
      <c r="C548">
        <v>1730.883613044158</v>
      </c>
      <c r="D548">
        <v>0.6141073151660466</v>
      </c>
      <c r="E548">
        <v>210.4957189683533</v>
      </c>
      <c r="F548">
        <v>14.31390118945653</v>
      </c>
      <c r="G548">
        <v>18902.03160410826</v>
      </c>
      <c r="H548">
        <v>0.2249821694938721</v>
      </c>
      <c r="I548">
        <v>0.1634746836593573</v>
      </c>
      <c r="J548">
        <v>16.66792759259801</v>
      </c>
      <c r="K548">
        <v>2.855801229397878</v>
      </c>
      <c r="L548">
        <v>925.3311583210259</v>
      </c>
      <c r="M548">
        <v>599.4945585414142</v>
      </c>
      <c r="N548">
        <v>491.273056937231</v>
      </c>
    </row>
    <row r="549" spans="1:14">
      <c r="A549">
        <v>547</v>
      </c>
      <c r="B549">
        <v>52.03290690547212</v>
      </c>
      <c r="C549">
        <v>1730.98889305007</v>
      </c>
      <c r="D549">
        <v>0.6141069479458628</v>
      </c>
      <c r="E549">
        <v>210.507797792841</v>
      </c>
      <c r="F549">
        <v>14.31303060755511</v>
      </c>
      <c r="G549">
        <v>18902.03160410826</v>
      </c>
      <c r="H549">
        <v>0.2249821987169626</v>
      </c>
      <c r="I549">
        <v>0.1634756064875615</v>
      </c>
      <c r="J549">
        <v>16.66795735320074</v>
      </c>
      <c r="K549">
        <v>2.855801229397878</v>
      </c>
      <c r="L549">
        <v>925.3311583210259</v>
      </c>
      <c r="M549">
        <v>599.4933312264212</v>
      </c>
      <c r="N549">
        <v>491.2608110728013</v>
      </c>
    </row>
    <row r="550" spans="1:14">
      <c r="A550">
        <v>548</v>
      </c>
      <c r="B550">
        <v>52.02814085382298</v>
      </c>
      <c r="C550">
        <v>1730.948078478382</v>
      </c>
      <c r="D550">
        <v>0.6141065541586663</v>
      </c>
      <c r="E550">
        <v>210.5047538235635</v>
      </c>
      <c r="F550">
        <v>14.31336809902644</v>
      </c>
      <c r="G550">
        <v>18902.03160410825</v>
      </c>
      <c r="H550">
        <v>0.2249797335386415</v>
      </c>
      <c r="I550">
        <v>0.1634753830064268</v>
      </c>
      <c r="J550">
        <v>16.66777162070818</v>
      </c>
      <c r="K550">
        <v>2.855801229397878</v>
      </c>
      <c r="L550">
        <v>925.3311583210259</v>
      </c>
      <c r="M550">
        <v>599.4979013234522</v>
      </c>
      <c r="N550">
        <v>491.2720733407635</v>
      </c>
    </row>
    <row r="551" spans="1:14">
      <c r="A551">
        <v>549</v>
      </c>
      <c r="B551">
        <v>52.03623051388436</v>
      </c>
      <c r="C551">
        <v>1730.932874755474</v>
      </c>
      <c r="D551">
        <v>0.6141074198660444</v>
      </c>
      <c r="E551">
        <v>210.5004579764453</v>
      </c>
      <c r="F551">
        <v>14.31349382110708</v>
      </c>
      <c r="G551">
        <v>18902.03160410824</v>
      </c>
      <c r="H551">
        <v>0.224983550046706</v>
      </c>
      <c r="I551">
        <v>0.1634750405926292</v>
      </c>
      <c r="J551">
        <v>16.66803851942713</v>
      </c>
      <c r="K551">
        <v>2.855801229397878</v>
      </c>
      <c r="L551">
        <v>925.3311583210259</v>
      </c>
      <c r="M551">
        <v>599.4917037309599</v>
      </c>
      <c r="N551">
        <v>491.26365285431</v>
      </c>
    </row>
    <row r="552" spans="1:14">
      <c r="A552">
        <v>550</v>
      </c>
      <c r="B552">
        <v>52.04230410068358</v>
      </c>
      <c r="C552">
        <v>1731.108739119894</v>
      </c>
      <c r="D552">
        <v>0.6141075159114883</v>
      </c>
      <c r="E552">
        <v>210.5182034255139</v>
      </c>
      <c r="F552">
        <v>14.31203970477308</v>
      </c>
      <c r="G552">
        <v>18902.03160410824</v>
      </c>
      <c r="H552">
        <v>0.2249872400262496</v>
      </c>
      <c r="I552">
        <v>0.1634763820684323</v>
      </c>
      <c r="J552">
        <v>16.66834648328475</v>
      </c>
      <c r="K552">
        <v>2.855801229397878</v>
      </c>
      <c r="L552">
        <v>925.3311583210259</v>
      </c>
      <c r="M552">
        <v>599.4835795080932</v>
      </c>
      <c r="N552">
        <v>491.2346938826032</v>
      </c>
    </row>
    <row r="553" spans="1:14">
      <c r="A553">
        <v>551</v>
      </c>
      <c r="B553">
        <v>52.04392738440846</v>
      </c>
      <c r="C553">
        <v>1731.161497122565</v>
      </c>
      <c r="D553">
        <v>0.6141075147016353</v>
      </c>
      <c r="E553">
        <v>210.5235918955744</v>
      </c>
      <c r="F553">
        <v>14.31160353828589</v>
      </c>
      <c r="G553">
        <v>18902.03160410826</v>
      </c>
      <c r="H553">
        <v>0.2249882496274029</v>
      </c>
      <c r="I553">
        <v>0.1634767899293175</v>
      </c>
      <c r="J553">
        <v>16.66843197457951</v>
      </c>
      <c r="K553">
        <v>2.855801229397878</v>
      </c>
      <c r="L553">
        <v>925.3311583210259</v>
      </c>
      <c r="M553">
        <v>599.4813046654588</v>
      </c>
      <c r="N553">
        <v>491.2261059235536</v>
      </c>
    </row>
    <row r="554" spans="1:14">
      <c r="A554">
        <v>552</v>
      </c>
      <c r="B554">
        <v>52.05193656824579</v>
      </c>
      <c r="C554">
        <v>1730.907042800018</v>
      </c>
      <c r="D554">
        <v>0.6141090662010763</v>
      </c>
      <c r="E554">
        <v>210.4925410629323</v>
      </c>
      <c r="F554">
        <v>14.3137074348516</v>
      </c>
      <c r="G554">
        <v>18902.03160410826</v>
      </c>
      <c r="H554">
        <v>0.2249909591489021</v>
      </c>
      <c r="I554">
        <v>0.163474409072438</v>
      </c>
      <c r="J554">
        <v>16.66855790064375</v>
      </c>
      <c r="K554">
        <v>2.855801229397878</v>
      </c>
      <c r="L554">
        <v>925.3311583210259</v>
      </c>
      <c r="M554">
        <v>599.4796304553543</v>
      </c>
      <c r="N554">
        <v>491.2459266411086</v>
      </c>
    </row>
    <row r="555" spans="1:14">
      <c r="A555">
        <v>553</v>
      </c>
      <c r="B555">
        <v>52.04401239061366</v>
      </c>
      <c r="C555">
        <v>1731.089990610951</v>
      </c>
      <c r="D555">
        <v>0.6141077601502577</v>
      </c>
      <c r="E555">
        <v>210.5155616065559</v>
      </c>
      <c r="F555">
        <v>14.31219471081313</v>
      </c>
      <c r="G555">
        <v>18902.03160410826</v>
      </c>
      <c r="H555">
        <v>0.2249879694967842</v>
      </c>
      <c r="I555">
        <v>0.1634761781179392</v>
      </c>
      <c r="J555">
        <v>16.66839349573345</v>
      </c>
      <c r="K555">
        <v>2.855801229397878</v>
      </c>
      <c r="L555">
        <v>925.3311583210259</v>
      </c>
      <c r="M555">
        <v>599.4825715693283</v>
      </c>
      <c r="N555">
        <v>491.234180349527</v>
      </c>
    </row>
    <row r="556" spans="1:14">
      <c r="A556">
        <v>554</v>
      </c>
      <c r="B556">
        <v>52.04285806693766</v>
      </c>
      <c r="C556">
        <v>1731.065614616754</v>
      </c>
      <c r="D556">
        <v>0.614107721669065</v>
      </c>
      <c r="E556">
        <v>210.5132025955814</v>
      </c>
      <c r="F556">
        <v>14.31239624793123</v>
      </c>
      <c r="G556">
        <v>18902.03160410826</v>
      </c>
      <c r="H556">
        <v>0.2249873073562745</v>
      </c>
      <c r="I556">
        <v>0.1634760004978477</v>
      </c>
      <c r="J556">
        <v>16.66834017376485</v>
      </c>
      <c r="K556">
        <v>2.855801229397878</v>
      </c>
      <c r="L556">
        <v>925.3311583210259</v>
      </c>
      <c r="M556">
        <v>599.4839489356099</v>
      </c>
      <c r="N556">
        <v>491.2385467331432</v>
      </c>
    </row>
    <row r="557" spans="1:14">
      <c r="A557">
        <v>555</v>
      </c>
      <c r="B557">
        <v>52.042313434541</v>
      </c>
      <c r="C557">
        <v>1731.234006423851</v>
      </c>
      <c r="D557">
        <v>0.6141071440350127</v>
      </c>
      <c r="E557">
        <v>210.5322266268007</v>
      </c>
      <c r="F557">
        <v>14.31100412516843</v>
      </c>
      <c r="G557">
        <v>18902.03160410825</v>
      </c>
      <c r="H557">
        <v>0.2249877971136715</v>
      </c>
      <c r="I557">
        <v>0.1634774509396434</v>
      </c>
      <c r="J557">
        <v>16.66841884744924</v>
      </c>
      <c r="K557">
        <v>2.855801229397878</v>
      </c>
      <c r="L557">
        <v>925.3311583210259</v>
      </c>
      <c r="M557">
        <v>599.4812485092743</v>
      </c>
      <c r="N557">
        <v>491.2196452351334</v>
      </c>
    </row>
    <row r="558" spans="1:14">
      <c r="A558">
        <v>556</v>
      </c>
      <c r="B558">
        <v>52.0440621040294</v>
      </c>
      <c r="C558">
        <v>1731.181850021812</v>
      </c>
      <c r="D558">
        <v>0.6141075057985136</v>
      </c>
      <c r="E558">
        <v>210.5258303819198</v>
      </c>
      <c r="F558">
        <v>14.31143528177091</v>
      </c>
      <c r="G558">
        <v>18902.03160410824</v>
      </c>
      <c r="H558">
        <v>0.2249883998141202</v>
      </c>
      <c r="I558">
        <v>0.1634769606950187</v>
      </c>
      <c r="J558">
        <v>16.66844811919909</v>
      </c>
      <c r="K558">
        <v>2.855801229397878</v>
      </c>
      <c r="L558">
        <v>925.3311583210259</v>
      </c>
      <c r="M558">
        <v>599.480825910005</v>
      </c>
      <c r="N558">
        <v>491.2231771171827</v>
      </c>
    </row>
    <row r="559" spans="1:14">
      <c r="A559">
        <v>557</v>
      </c>
      <c r="B559">
        <v>52.04769543822383</v>
      </c>
      <c r="C559">
        <v>1731.209785554542</v>
      </c>
      <c r="D559">
        <v>0.6141077039604876</v>
      </c>
      <c r="E559">
        <v>210.5277905927737</v>
      </c>
      <c r="F559">
        <v>14.31120434640302</v>
      </c>
      <c r="G559">
        <v>18902.03160410825</v>
      </c>
      <c r="H559">
        <v>0.22499027172002</v>
      </c>
      <c r="I559">
        <v>0.1634771028462976</v>
      </c>
      <c r="J559">
        <v>16.66858802101243</v>
      </c>
      <c r="K559">
        <v>2.855801229397878</v>
      </c>
      <c r="L559">
        <v>925.3311583210259</v>
      </c>
      <c r="M559">
        <v>599.4773910220367</v>
      </c>
      <c r="N559">
        <v>491.2156817641285</v>
      </c>
    </row>
    <row r="560" spans="1:14">
      <c r="A560">
        <v>558</v>
      </c>
      <c r="B560">
        <v>52.04362671976147</v>
      </c>
      <c r="C560">
        <v>1731.170130647564</v>
      </c>
      <c r="D560">
        <v>0.6141074430106201</v>
      </c>
      <c r="E560">
        <v>210.5246478735113</v>
      </c>
      <c r="F560">
        <v>14.31153216483464</v>
      </c>
      <c r="G560">
        <v>18902.03160410826</v>
      </c>
      <c r="H560">
        <v>0.2249881543012084</v>
      </c>
      <c r="I560">
        <v>0.1634768701832444</v>
      </c>
      <c r="J560">
        <v>16.66842727407315</v>
      </c>
      <c r="K560">
        <v>2.855801229397878</v>
      </c>
      <c r="L560">
        <v>925.3311583210259</v>
      </c>
      <c r="M560">
        <v>599.4813680448908</v>
      </c>
      <c r="N560">
        <v>491.2265357526816</v>
      </c>
    </row>
    <row r="561" spans="1:14">
      <c r="A561">
        <v>559</v>
      </c>
      <c r="B561">
        <v>52.04498192651521</v>
      </c>
      <c r="C561">
        <v>1731.166518548207</v>
      </c>
      <c r="D561">
        <v>0.6141075789590618</v>
      </c>
      <c r="E561">
        <v>210.5238166283157</v>
      </c>
      <c r="F561">
        <v>14.31156202601528</v>
      </c>
      <c r="G561">
        <v>18902.03160410826</v>
      </c>
      <c r="H561">
        <v>0.2249887771654784</v>
      </c>
      <c r="I561">
        <v>0.1634768050897578</v>
      </c>
      <c r="J561">
        <v>16.66847068107382</v>
      </c>
      <c r="K561">
        <v>2.855801229397878</v>
      </c>
      <c r="L561">
        <v>925.3311583210259</v>
      </c>
      <c r="M561">
        <v>599.4803683880103</v>
      </c>
      <c r="N561">
        <v>491.2241621268395</v>
      </c>
    </row>
    <row r="562" spans="1:14">
      <c r="A562">
        <v>560</v>
      </c>
      <c r="B562">
        <v>52.04787578530762</v>
      </c>
      <c r="C562">
        <v>1731.222764396216</v>
      </c>
      <c r="D562">
        <v>0.6141076688525866</v>
      </c>
      <c r="E562">
        <v>210.5291855996341</v>
      </c>
      <c r="F562">
        <v>14.31109705642324</v>
      </c>
      <c r="G562">
        <v>18902.03160410826</v>
      </c>
      <c r="H562">
        <v>0.2249904161981917</v>
      </c>
      <c r="I562">
        <v>0.1634772087610639</v>
      </c>
      <c r="J562">
        <v>16.66860164242415</v>
      </c>
      <c r="K562">
        <v>2.855801229397878</v>
      </c>
      <c r="L562">
        <v>925.3311583210259</v>
      </c>
      <c r="M562">
        <v>599.4770048709577</v>
      </c>
      <c r="N562">
        <v>491.2139852465086</v>
      </c>
    </row>
    <row r="563" spans="1:14">
      <c r="A563">
        <v>561</v>
      </c>
      <c r="B563">
        <v>52.03932017989632</v>
      </c>
      <c r="C563">
        <v>1731.141565735392</v>
      </c>
      <c r="D563">
        <v>0.6141070798505959</v>
      </c>
      <c r="E563">
        <v>210.5228326363906</v>
      </c>
      <c r="F563">
        <v>14.31176831401356</v>
      </c>
      <c r="G563">
        <v>18902.03160410826</v>
      </c>
      <c r="H563">
        <v>0.224985957078698</v>
      </c>
      <c r="I563">
        <v>0.163476740027601</v>
      </c>
      <c r="J563">
        <v>16.66826388395086</v>
      </c>
      <c r="K563">
        <v>2.855801229397878</v>
      </c>
      <c r="L563">
        <v>925.3311583210259</v>
      </c>
      <c r="M563">
        <v>599.4853531685375</v>
      </c>
      <c r="N563">
        <v>491.2349435309055</v>
      </c>
    </row>
    <row r="564" spans="1:14">
      <c r="A564">
        <v>562</v>
      </c>
      <c r="B564">
        <v>52.04426604723125</v>
      </c>
      <c r="C564">
        <v>1731.165416039194</v>
      </c>
      <c r="D564">
        <v>0.6141075433676183</v>
      </c>
      <c r="E564">
        <v>210.5239223888125</v>
      </c>
      <c r="F564">
        <v>14.31157114046846</v>
      </c>
      <c r="G564">
        <v>18902.03160410825</v>
      </c>
      <c r="H564">
        <v>0.2249884290753987</v>
      </c>
      <c r="I564">
        <v>0.1634768145370513</v>
      </c>
      <c r="J564">
        <v>16.66844574236745</v>
      </c>
      <c r="K564">
        <v>2.855801229397878</v>
      </c>
      <c r="L564">
        <v>925.3311583210259</v>
      </c>
      <c r="M564">
        <v>599.4809613823694</v>
      </c>
      <c r="N564">
        <v>491.2251468821056</v>
      </c>
    </row>
    <row r="565" spans="1:14">
      <c r="A565">
        <v>563</v>
      </c>
      <c r="B565">
        <v>52.04654437757351</v>
      </c>
      <c r="C565">
        <v>1731.264150353682</v>
      </c>
      <c r="D565">
        <v>0.6141074875362649</v>
      </c>
      <c r="E565">
        <v>210.5342475096727</v>
      </c>
      <c r="F565">
        <v>14.31075494892107</v>
      </c>
      <c r="G565">
        <v>18902.03160410826</v>
      </c>
      <c r="H565">
        <v>0.2249899579066725</v>
      </c>
      <c r="I565">
        <v>0.1634775973768446</v>
      </c>
      <c r="J565">
        <v>16.66858010033528</v>
      </c>
      <c r="K565">
        <v>2.855801229397878</v>
      </c>
      <c r="L565">
        <v>925.3311583210259</v>
      </c>
      <c r="M565">
        <v>599.4773060125153</v>
      </c>
      <c r="N565">
        <v>491.2103258404666</v>
      </c>
    </row>
    <row r="566" spans="1:14">
      <c r="A566">
        <v>564</v>
      </c>
      <c r="B566">
        <v>52.04751127268811</v>
      </c>
      <c r="C566">
        <v>1731.252176823551</v>
      </c>
      <c r="D566">
        <v>0.614107619856848</v>
      </c>
      <c r="E566">
        <v>210.5325965562586</v>
      </c>
      <c r="F566">
        <v>14.31085392367349</v>
      </c>
      <c r="G566">
        <v>18902.03160410825</v>
      </c>
      <c r="H566">
        <v>0.2249903696875652</v>
      </c>
      <c r="I566">
        <v>0.163477469710683</v>
      </c>
      <c r="J566">
        <v>16.66860618662868</v>
      </c>
      <c r="K566">
        <v>2.855801229397878</v>
      </c>
      <c r="L566">
        <v>925.3311583210259</v>
      </c>
      <c r="M566">
        <v>599.4767530360642</v>
      </c>
      <c r="N566">
        <v>491.2106132569866</v>
      </c>
    </row>
    <row r="567" spans="1:14">
      <c r="A567">
        <v>565</v>
      </c>
      <c r="B567">
        <v>52.04854785552988</v>
      </c>
      <c r="C567">
        <v>1731.238938908641</v>
      </c>
      <c r="D567">
        <v>0.6141077360999982</v>
      </c>
      <c r="E567">
        <v>210.5307809617774</v>
      </c>
      <c r="F567">
        <v>14.31096335158797</v>
      </c>
      <c r="G567">
        <v>18902.03160410826</v>
      </c>
      <c r="H567">
        <v>0.2249908104799754</v>
      </c>
      <c r="I567">
        <v>0.1634773292176798</v>
      </c>
      <c r="J567">
        <v>16.66863394022533</v>
      </c>
      <c r="K567">
        <v>2.855801229397878</v>
      </c>
      <c r="L567">
        <v>925.3311583210259</v>
      </c>
      <c r="M567">
        <v>599.4761659891759</v>
      </c>
      <c r="N567">
        <v>491.2111136826641</v>
      </c>
    </row>
    <row r="568" spans="1:14">
      <c r="A568">
        <v>566</v>
      </c>
      <c r="B568">
        <v>52.04806352584629</v>
      </c>
      <c r="C568">
        <v>1731.288949540295</v>
      </c>
      <c r="D568">
        <v>0.6141075710446898</v>
      </c>
      <c r="E568">
        <v>210.5365368632192</v>
      </c>
      <c r="F568">
        <v>14.31054995998342</v>
      </c>
      <c r="G568">
        <v>18902.03160410825</v>
      </c>
      <c r="H568">
        <v>0.2249907971183519</v>
      </c>
      <c r="I568">
        <v>0.1634777690348948</v>
      </c>
      <c r="J568">
        <v>16.6686461428868</v>
      </c>
      <c r="K568">
        <v>2.855801229397878</v>
      </c>
      <c r="L568">
        <v>925.3311583210259</v>
      </c>
      <c r="M568">
        <v>599.4756285051498</v>
      </c>
      <c r="N568">
        <v>491.2055056893333</v>
      </c>
    </row>
    <row r="569" spans="1:14">
      <c r="A569">
        <v>567</v>
      </c>
      <c r="B569">
        <v>52.04767039447497</v>
      </c>
      <c r="C569">
        <v>1731.27704472195</v>
      </c>
      <c r="D569">
        <v>0.6141075596282347</v>
      </c>
      <c r="E569">
        <v>210.5353303610685</v>
      </c>
      <c r="F569">
        <v>14.31064836393223</v>
      </c>
      <c r="G569">
        <v>18902.03160410826</v>
      </c>
      <c r="H569">
        <v>0.2249905552168549</v>
      </c>
      <c r="I569">
        <v>0.1634776778248516</v>
      </c>
      <c r="J569">
        <v>16.66862585569652</v>
      </c>
      <c r="K569">
        <v>2.855801229397878</v>
      </c>
      <c r="L569">
        <v>925.3311583210259</v>
      </c>
      <c r="M569">
        <v>599.4761652428682</v>
      </c>
      <c r="N569">
        <v>491.2073816706753</v>
      </c>
    </row>
    <row r="570" spans="1:14">
      <c r="A570">
        <v>568</v>
      </c>
      <c r="B570">
        <v>52.04857426835498</v>
      </c>
      <c r="C570">
        <v>1731.302735784269</v>
      </c>
      <c r="D570">
        <v>0.6141075846338856</v>
      </c>
      <c r="E570">
        <v>210.5379175751322</v>
      </c>
      <c r="F570">
        <v>14.31043600606359</v>
      </c>
      <c r="G570">
        <v>18902.03160410826</v>
      </c>
      <c r="H570">
        <v>0.2249911018596445</v>
      </c>
      <c r="I570">
        <v>0.1634778734234956</v>
      </c>
      <c r="J570">
        <v>16.66867140137952</v>
      </c>
      <c r="K570">
        <v>2.855801229397878</v>
      </c>
      <c r="L570">
        <v>925.3311583210259</v>
      </c>
      <c r="M570">
        <v>599.4749657439959</v>
      </c>
      <c r="N570">
        <v>491.2030853222546</v>
      </c>
    </row>
    <row r="571" spans="1:14">
      <c r="A571">
        <v>569</v>
      </c>
      <c r="B571">
        <v>52.04580359560133</v>
      </c>
      <c r="C571">
        <v>1731.243835235819</v>
      </c>
      <c r="D571">
        <v>0.6141074955944178</v>
      </c>
      <c r="E571">
        <v>210.5322128546595</v>
      </c>
      <c r="F571">
        <v>14.31092287712828</v>
      </c>
      <c r="G571">
        <v>18902.03160410825</v>
      </c>
      <c r="H571">
        <v>0.224989508778212</v>
      </c>
      <c r="I571">
        <v>0.1634774439873515</v>
      </c>
      <c r="J571">
        <v>16.66854298644425</v>
      </c>
      <c r="K571">
        <v>2.855801229397878</v>
      </c>
      <c r="L571">
        <v>925.3311583210259</v>
      </c>
      <c r="M571">
        <v>599.4782822159242</v>
      </c>
      <c r="N571">
        <v>491.2133214899993</v>
      </c>
    </row>
    <row r="572" spans="1:14">
      <c r="A572">
        <v>570</v>
      </c>
      <c r="B572">
        <v>52.04758702859556</v>
      </c>
      <c r="C572">
        <v>1731.25412906956</v>
      </c>
      <c r="D572">
        <v>0.6141076305935255</v>
      </c>
      <c r="E572">
        <v>210.5327926299203</v>
      </c>
      <c r="F572">
        <v>14.31083778606147</v>
      </c>
      <c r="G572">
        <v>18902.03160410826</v>
      </c>
      <c r="H572">
        <v>0.2249904119453047</v>
      </c>
      <c r="I572">
        <v>0.1634774847258212</v>
      </c>
      <c r="J572">
        <v>16.66860975856123</v>
      </c>
      <c r="K572">
        <v>2.855801229397878</v>
      </c>
      <c r="L572">
        <v>925.3311583210259</v>
      </c>
      <c r="M572">
        <v>599.4766604439262</v>
      </c>
      <c r="N572">
        <v>491.2100392623703</v>
      </c>
    </row>
    <row r="573" spans="1:14">
      <c r="A573">
        <v>571</v>
      </c>
      <c r="B573">
        <v>52.04784558639136</v>
      </c>
      <c r="C573">
        <v>1731.267068036057</v>
      </c>
      <c r="D573">
        <v>0.6141076064504325</v>
      </c>
      <c r="E573">
        <v>210.5341543568012</v>
      </c>
      <c r="F573">
        <v>14.31073083118774</v>
      </c>
      <c r="G573">
        <v>18902.03160410826</v>
      </c>
      <c r="H573">
        <v>0.224990599523115</v>
      </c>
      <c r="I573">
        <v>0.1634775875708711</v>
      </c>
      <c r="J573">
        <v>16.66862633477542</v>
      </c>
      <c r="K573">
        <v>2.855801229397878</v>
      </c>
      <c r="L573">
        <v>925.3311583210259</v>
      </c>
      <c r="M573">
        <v>599.4762032942367</v>
      </c>
      <c r="N573">
        <v>491.2087262483773</v>
      </c>
    </row>
    <row r="574" spans="1:14">
      <c r="A574">
        <v>572</v>
      </c>
      <c r="B574">
        <v>52.04606706768459</v>
      </c>
      <c r="C574">
        <v>1731.305156624196</v>
      </c>
      <c r="D574">
        <v>0.6141073210224798</v>
      </c>
      <c r="E574">
        <v>210.5389883982778</v>
      </c>
      <c r="F574">
        <v>14.31041599614522</v>
      </c>
      <c r="G574">
        <v>18902.03160410826</v>
      </c>
      <c r="H574">
        <v>0.2249899151867878</v>
      </c>
      <c r="I574">
        <v>0.1634779592527387</v>
      </c>
      <c r="J574">
        <v>16.6685877238207</v>
      </c>
      <c r="K574">
        <v>2.855801229397878</v>
      </c>
      <c r="L574">
        <v>925.3311583210259</v>
      </c>
      <c r="M574">
        <v>599.4769189236938</v>
      </c>
      <c r="N574">
        <v>491.2064616848726</v>
      </c>
    </row>
    <row r="575" spans="1:14">
      <c r="A575">
        <v>573</v>
      </c>
      <c r="B575">
        <v>52.05067335082563</v>
      </c>
      <c r="C575">
        <v>1731.135560850338</v>
      </c>
      <c r="D575">
        <v>0.6141082808406256</v>
      </c>
      <c r="E575">
        <v>210.518526343496</v>
      </c>
      <c r="F575">
        <v>14.31181795803081</v>
      </c>
      <c r="G575">
        <v>18902.03160410825</v>
      </c>
      <c r="H575">
        <v>0.2249913715708572</v>
      </c>
      <c r="I575">
        <v>0.1634763914610209</v>
      </c>
      <c r="J575">
        <v>16.66864681117698</v>
      </c>
      <c r="K575">
        <v>2.855801229397878</v>
      </c>
      <c r="L575">
        <v>925.3311583210259</v>
      </c>
      <c r="M575">
        <v>599.4763862661422</v>
      </c>
      <c r="N575">
        <v>491.2206334568213</v>
      </c>
    </row>
    <row r="576" spans="1:14">
      <c r="A576">
        <v>574</v>
      </c>
      <c r="B576">
        <v>52.05179646247946</v>
      </c>
      <c r="C576">
        <v>1731.135632517753</v>
      </c>
      <c r="D576">
        <v>0.6141083803115346</v>
      </c>
      <c r="E576">
        <v>210.5181745615101</v>
      </c>
      <c r="F576">
        <v>14.31181736553477</v>
      </c>
      <c r="G576">
        <v>18902.03160410825</v>
      </c>
      <c r="H576">
        <v>0.2249919106272359</v>
      </c>
      <c r="I576">
        <v>0.1634763625540442</v>
      </c>
      <c r="J576">
        <v>16.66868506411413</v>
      </c>
      <c r="K576">
        <v>2.855801229397878</v>
      </c>
      <c r="L576">
        <v>925.3311583210259</v>
      </c>
      <c r="M576">
        <v>599.4754861747865</v>
      </c>
      <c r="N576">
        <v>491.2191982914317</v>
      </c>
    </row>
    <row r="577" spans="1:14">
      <c r="A577">
        <v>575</v>
      </c>
      <c r="B577">
        <v>52.05336171215404</v>
      </c>
      <c r="C577">
        <v>1731.167770560104</v>
      </c>
      <c r="D577">
        <v>0.6141084183732965</v>
      </c>
      <c r="E577">
        <v>210.5212697411124</v>
      </c>
      <c r="F577">
        <v>14.31155167563433</v>
      </c>
      <c r="G577">
        <v>18902.03160410826</v>
      </c>
      <c r="H577">
        <v>0.2249928060938894</v>
      </c>
      <c r="I577">
        <v>0.1634765953555421</v>
      </c>
      <c r="J577">
        <v>16.66875697778887</v>
      </c>
      <c r="K577">
        <v>2.855801229397878</v>
      </c>
      <c r="L577">
        <v>925.3311583210259</v>
      </c>
      <c r="M577">
        <v>599.473632961874</v>
      </c>
      <c r="N577">
        <v>491.2136300967058</v>
      </c>
    </row>
    <row r="578" spans="1:14">
      <c r="A578">
        <v>576</v>
      </c>
      <c r="B578">
        <v>52.05383209920677</v>
      </c>
      <c r="C578">
        <v>1731.129813515333</v>
      </c>
      <c r="D578">
        <v>0.6141086208424625</v>
      </c>
      <c r="E578">
        <v>210.5168732417754</v>
      </c>
      <c r="F578">
        <v>14.31186547313434</v>
      </c>
      <c r="G578">
        <v>18902.03160410825</v>
      </c>
      <c r="H578">
        <v>0.2249928577182956</v>
      </c>
      <c r="I578">
        <v>0.1634762599322623</v>
      </c>
      <c r="J578">
        <v>16.66875086420152</v>
      </c>
      <c r="K578">
        <v>2.855801229397878</v>
      </c>
      <c r="L578">
        <v>925.3311583210259</v>
      </c>
      <c r="M578">
        <v>599.4739708592518</v>
      </c>
      <c r="N578">
        <v>491.2169707659449</v>
      </c>
    </row>
    <row r="579" spans="1:14">
      <c r="A579">
        <v>577</v>
      </c>
      <c r="B579">
        <v>52.05232611232029</v>
      </c>
      <c r="C579">
        <v>1730.997173813379</v>
      </c>
      <c r="D579">
        <v>0.6141088302266468</v>
      </c>
      <c r="E579">
        <v>210.5025029677386</v>
      </c>
      <c r="F579">
        <v>14.31296213672195</v>
      </c>
      <c r="G579">
        <v>18902.03160410826</v>
      </c>
      <c r="H579">
        <v>0.2249915518045827</v>
      </c>
      <c r="I579">
        <v>0.1634751671237696</v>
      </c>
      <c r="J579">
        <v>16.66862337296224</v>
      </c>
      <c r="K579">
        <v>2.855801229397878</v>
      </c>
      <c r="L579">
        <v>925.3311583210259</v>
      </c>
      <c r="M579">
        <v>599.4776338984026</v>
      </c>
      <c r="N579">
        <v>491.2351309234927</v>
      </c>
    </row>
    <row r="580" spans="1:14">
      <c r="A580">
        <v>578</v>
      </c>
      <c r="B580">
        <v>52.05110381326134</v>
      </c>
      <c r="C580">
        <v>1731.132618612516</v>
      </c>
      <c r="D580">
        <v>0.6141083332666056</v>
      </c>
      <c r="E580">
        <v>210.5180590342528</v>
      </c>
      <c r="F580">
        <v>14.31184228243648</v>
      </c>
      <c r="G580">
        <v>18902.03160410826</v>
      </c>
      <c r="H580">
        <v>0.2249915650124047</v>
      </c>
      <c r="I580">
        <v>0.1634763550589612</v>
      </c>
      <c r="J580">
        <v>16.6686597784842</v>
      </c>
      <c r="K580">
        <v>2.855801229397878</v>
      </c>
      <c r="L580">
        <v>925.3311583210259</v>
      </c>
      <c r="M580">
        <v>599.4760964495327</v>
      </c>
      <c r="N580">
        <v>491.2204387158694</v>
      </c>
    </row>
    <row r="581" spans="1:14">
      <c r="A581">
        <v>579</v>
      </c>
      <c r="B581">
        <v>52.05175855145179</v>
      </c>
      <c r="C581">
        <v>1731.109646862196</v>
      </c>
      <c r="D581">
        <v>0.6141084406676722</v>
      </c>
      <c r="E581">
        <v>210.5152778809282</v>
      </c>
      <c r="F581">
        <v>14.31203219996604</v>
      </c>
      <c r="G581">
        <v>18902.03160410826</v>
      </c>
      <c r="H581">
        <v>0.224991776604411</v>
      </c>
      <c r="I581">
        <v>0.1634761418732875</v>
      </c>
      <c r="J581">
        <v>16.6686687715071</v>
      </c>
      <c r="K581">
        <v>2.855801229397878</v>
      </c>
      <c r="L581">
        <v>925.3311583210259</v>
      </c>
      <c r="M581">
        <v>599.4760004650573</v>
      </c>
      <c r="N581">
        <v>491.2223450068787</v>
      </c>
    </row>
    <row r="582" spans="1:14">
      <c r="A582">
        <v>580</v>
      </c>
      <c r="B582">
        <v>52.04985641894673</v>
      </c>
      <c r="C582">
        <v>1731.100482267093</v>
      </c>
      <c r="D582">
        <v>0.6141083101518943</v>
      </c>
      <c r="E582">
        <v>210.5148603764605</v>
      </c>
      <c r="F582">
        <v>14.31210796909761</v>
      </c>
      <c r="G582">
        <v>18902.03160410824</v>
      </c>
      <c r="H582">
        <v>0.2249908248415013</v>
      </c>
      <c r="I582">
        <v>0.1634761135486641</v>
      </c>
      <c r="J582">
        <v>16.66859883581646</v>
      </c>
      <c r="K582">
        <v>2.855801229397878</v>
      </c>
      <c r="L582">
        <v>925.3311583210259</v>
      </c>
      <c r="M582">
        <v>599.4776908585175</v>
      </c>
      <c r="N582">
        <v>491.2258821236586</v>
      </c>
    </row>
    <row r="583" spans="1:14">
      <c r="A583">
        <v>581</v>
      </c>
      <c r="B583">
        <v>52.05337424692843</v>
      </c>
      <c r="C583">
        <v>1731.108511961036</v>
      </c>
      <c r="D583">
        <v>0.6141085828380288</v>
      </c>
      <c r="E583">
        <v>210.5146308147055</v>
      </c>
      <c r="F583">
        <v>14.31204158282208</v>
      </c>
      <c r="G583">
        <v>18902.03160410825</v>
      </c>
      <c r="H583">
        <v>0.2249925502675756</v>
      </c>
      <c r="I583">
        <v>0.1634760892784698</v>
      </c>
      <c r="J583">
        <v>16.66872327184576</v>
      </c>
      <c r="K583">
        <v>2.855801229397878</v>
      </c>
      <c r="L583">
        <v>925.3311583210259</v>
      </c>
      <c r="M583">
        <v>599.4747228047942</v>
      </c>
      <c r="N583">
        <v>491.220739889081</v>
      </c>
    </row>
    <row r="584" spans="1:14">
      <c r="A584">
        <v>582</v>
      </c>
      <c r="B584">
        <v>52.05240967738362</v>
      </c>
      <c r="C584">
        <v>1731.060026538633</v>
      </c>
      <c r="D584">
        <v>0.6141086266091376</v>
      </c>
      <c r="E584">
        <v>210.5095109432216</v>
      </c>
      <c r="F584">
        <v>14.31244245013514</v>
      </c>
      <c r="G584">
        <v>18902.03160410826</v>
      </c>
      <c r="H584">
        <v>0.2249918736392365</v>
      </c>
      <c r="I584">
        <v>0.1634757007819557</v>
      </c>
      <c r="J584">
        <v>16.66866255724545</v>
      </c>
      <c r="K584">
        <v>2.855801229397878</v>
      </c>
      <c r="L584">
        <v>925.3311583210259</v>
      </c>
      <c r="M584">
        <v>599.4763941510334</v>
      </c>
      <c r="N584">
        <v>491.2278330639595</v>
      </c>
    </row>
    <row r="585" spans="1:14">
      <c r="A585">
        <v>583</v>
      </c>
      <c r="B585">
        <v>52.05347556174341</v>
      </c>
      <c r="C585">
        <v>1731.056385725924</v>
      </c>
      <c r="D585">
        <v>0.6141087277253388</v>
      </c>
      <c r="E585">
        <v>210.5087620719402</v>
      </c>
      <c r="F585">
        <v>14.31247255251817</v>
      </c>
      <c r="G585">
        <v>18902.03160410826</v>
      </c>
      <c r="H585">
        <v>0.2249923684619433</v>
      </c>
      <c r="I585">
        <v>0.1634756417252924</v>
      </c>
      <c r="J585">
        <v>16.66869669327633</v>
      </c>
      <c r="K585">
        <v>2.855801229397878</v>
      </c>
      <c r="L585">
        <v>925.3311583210259</v>
      </c>
      <c r="M585">
        <v>599.4756093847867</v>
      </c>
      <c r="N585">
        <v>491.2269031167367</v>
      </c>
    </row>
    <row r="586" spans="1:14">
      <c r="A586">
        <v>584</v>
      </c>
      <c r="B586">
        <v>52.05287186543036</v>
      </c>
      <c r="C586">
        <v>1731.063370200123</v>
      </c>
      <c r="D586">
        <v>0.6141086614815886</v>
      </c>
      <c r="E586">
        <v>210.5097384561895</v>
      </c>
      <c r="F586">
        <v>14.31241480472165</v>
      </c>
      <c r="G586">
        <v>18902.03160410826</v>
      </c>
      <c r="H586">
        <v>0.2249921082637263</v>
      </c>
      <c r="I586">
        <v>0.1634757173958692</v>
      </c>
      <c r="J586">
        <v>16.66868009374389</v>
      </c>
      <c r="K586">
        <v>2.855801229397878</v>
      </c>
      <c r="L586">
        <v>925.3311583210259</v>
      </c>
      <c r="M586">
        <v>599.4759651658896</v>
      </c>
      <c r="N586">
        <v>491.2266895257841</v>
      </c>
    </row>
    <row r="587" spans="1:14">
      <c r="A587">
        <v>585</v>
      </c>
      <c r="B587">
        <v>52.05305286399535</v>
      </c>
      <c r="C587">
        <v>1731.050183226016</v>
      </c>
      <c r="D587">
        <v>0.6141087139971416</v>
      </c>
      <c r="E587">
        <v>210.508205780877</v>
      </c>
      <c r="F587">
        <v>14.31252383532357</v>
      </c>
      <c r="G587">
        <v>18902.03160410826</v>
      </c>
      <c r="H587">
        <v>0.2249921340599857</v>
      </c>
      <c r="I587">
        <v>0.1634756004187471</v>
      </c>
      <c r="J587">
        <v>16.66867848622693</v>
      </c>
      <c r="K587">
        <v>2.855801229397878</v>
      </c>
      <c r="L587">
        <v>925.3311583210259</v>
      </c>
      <c r="M587">
        <v>599.4760694627794</v>
      </c>
      <c r="N587">
        <v>491.2277837726319</v>
      </c>
    </row>
    <row r="588" spans="1:14">
      <c r="A588">
        <v>586</v>
      </c>
      <c r="B588">
        <v>52.05251481466831</v>
      </c>
      <c r="C588">
        <v>1731.030739447607</v>
      </c>
      <c r="D588">
        <v>0.6141087139717036</v>
      </c>
      <c r="E588">
        <v>210.5062005463121</v>
      </c>
      <c r="F588">
        <v>14.31268460054605</v>
      </c>
      <c r="G588">
        <v>18902.03160410825</v>
      </c>
      <c r="H588">
        <v>0.2249917909344638</v>
      </c>
      <c r="I588">
        <v>0.1634754484967629</v>
      </c>
      <c r="J588">
        <v>16.6686490263821</v>
      </c>
      <c r="K588">
        <v>2.855801229397878</v>
      </c>
      <c r="L588">
        <v>925.3311583210259</v>
      </c>
      <c r="M588">
        <v>599.4768595393165</v>
      </c>
      <c r="N588">
        <v>491.2308958945228</v>
      </c>
    </row>
    <row r="589" spans="1:14">
      <c r="A589">
        <v>587</v>
      </c>
      <c r="B589">
        <v>52.05877845707179</v>
      </c>
      <c r="C589">
        <v>1731.133476067187</v>
      </c>
      <c r="D589">
        <v>0.6141090200661731</v>
      </c>
      <c r="E589">
        <v>210.5156974392308</v>
      </c>
      <c r="F589">
        <v>14.31183519358044</v>
      </c>
      <c r="G589">
        <v>18902.03160410825</v>
      </c>
      <c r="H589">
        <v>0.2249952484627183</v>
      </c>
      <c r="I589">
        <v>0.1634761608702869</v>
      </c>
      <c r="J589">
        <v>16.66892128417698</v>
      </c>
      <c r="K589">
        <v>2.855801229397878</v>
      </c>
      <c r="L589">
        <v>925.3311583210259</v>
      </c>
      <c r="M589">
        <v>599.4699418416301</v>
      </c>
      <c r="N589">
        <v>491.2105417232863</v>
      </c>
    </row>
    <row r="590" spans="1:14">
      <c r="A590">
        <v>588</v>
      </c>
      <c r="B590">
        <v>52.05974458536304</v>
      </c>
      <c r="C590">
        <v>1731.12200931107</v>
      </c>
      <c r="D590">
        <v>0.6141091523042363</v>
      </c>
      <c r="E590">
        <v>210.5141039022001</v>
      </c>
      <c r="F590">
        <v>14.31192999355575</v>
      </c>
      <c r="G590">
        <v>18902.03160410825</v>
      </c>
      <c r="H590">
        <v>0.2249956614195191</v>
      </c>
      <c r="I590">
        <v>0.1634760376223666</v>
      </c>
      <c r="J590">
        <v>16.6689476065122</v>
      </c>
      <c r="K590">
        <v>2.855801229397878</v>
      </c>
      <c r="L590">
        <v>925.3311583210259</v>
      </c>
      <c r="M590">
        <v>599.4693812251276</v>
      </c>
      <c r="N590">
        <v>491.2107289597255</v>
      </c>
    </row>
    <row r="591" spans="1:14">
      <c r="A591">
        <v>589</v>
      </c>
      <c r="B591">
        <v>52.05985413399311</v>
      </c>
      <c r="C591">
        <v>1731.132925556039</v>
      </c>
      <c r="D591">
        <v>0.6141091341635314</v>
      </c>
      <c r="E591">
        <v>210.5152946814397</v>
      </c>
      <c r="F591">
        <v>14.31183974483396</v>
      </c>
      <c r="G591">
        <v>18902.03160410825</v>
      </c>
      <c r="H591">
        <v>0.2249957566263209</v>
      </c>
      <c r="I591">
        <v>0.1634761285769886</v>
      </c>
      <c r="J591">
        <v>16.66895731039958</v>
      </c>
      <c r="K591">
        <v>2.855801229397878</v>
      </c>
      <c r="L591">
        <v>925.3311583210259</v>
      </c>
      <c r="M591">
        <v>599.4690997932167</v>
      </c>
      <c r="N591">
        <v>491.2087785678694</v>
      </c>
    </row>
    <row r="592" spans="1:14">
      <c r="A592">
        <v>590</v>
      </c>
      <c r="B592">
        <v>52.05879107660068</v>
      </c>
      <c r="C592">
        <v>1731.144196259821</v>
      </c>
      <c r="D592">
        <v>0.6141089886275256</v>
      </c>
      <c r="E592">
        <v>210.5168925638199</v>
      </c>
      <c r="F592">
        <v>14.31174656686144</v>
      </c>
      <c r="G592">
        <v>18902.03160410826</v>
      </c>
      <c r="H592">
        <v>0.224995303608341</v>
      </c>
      <c r="I592">
        <v>0.1634762518194434</v>
      </c>
      <c r="J592">
        <v>16.66892797459723</v>
      </c>
      <c r="K592">
        <v>2.855801229397878</v>
      </c>
      <c r="L592">
        <v>925.3311583210259</v>
      </c>
      <c r="M592">
        <v>599.4697300450921</v>
      </c>
      <c r="N592">
        <v>491.2094085990384</v>
      </c>
    </row>
    <row r="593" spans="1:14">
      <c r="A593">
        <v>591</v>
      </c>
      <c r="B593">
        <v>52.05738149901386</v>
      </c>
      <c r="C593">
        <v>1731.188385625326</v>
      </c>
      <c r="D593">
        <v>0.6141087058259471</v>
      </c>
      <c r="E593">
        <v>210.5222925119766</v>
      </c>
      <c r="F593">
        <v>14.31138125306583</v>
      </c>
      <c r="G593">
        <v>18902.03160410825</v>
      </c>
      <c r="H593">
        <v>0.2249948217024201</v>
      </c>
      <c r="I593">
        <v>0.1634766660426836</v>
      </c>
      <c r="J593">
        <v>16.66890530330778</v>
      </c>
      <c r="K593">
        <v>2.855801229397878</v>
      </c>
      <c r="L593">
        <v>925.3311583210259</v>
      </c>
      <c r="M593">
        <v>599.4700395432779</v>
      </c>
      <c r="N593">
        <v>491.2057909481004</v>
      </c>
    </row>
    <row r="594" spans="1:14">
      <c r="A594">
        <v>592</v>
      </c>
      <c r="B594">
        <v>52.05778419628321</v>
      </c>
      <c r="C594">
        <v>1731.188253817164</v>
      </c>
      <c r="D594">
        <v>0.6141087578457817</v>
      </c>
      <c r="E594">
        <v>210.5221479506747</v>
      </c>
      <c r="F594">
        <v>14.31138234269711</v>
      </c>
      <c r="G594">
        <v>18902.03160410825</v>
      </c>
      <c r="H594">
        <v>0.2249950154827564</v>
      </c>
      <c r="I594">
        <v>0.1634766542295744</v>
      </c>
      <c r="J594">
        <v>16.66891902271906</v>
      </c>
      <c r="K594">
        <v>2.855801229397878</v>
      </c>
      <c r="L594">
        <v>925.3311583210259</v>
      </c>
      <c r="M594">
        <v>599.4697178000049</v>
      </c>
      <c r="N594">
        <v>491.2053693672706</v>
      </c>
    </row>
    <row r="595" spans="1:14">
      <c r="A595">
        <v>593</v>
      </c>
      <c r="B595">
        <v>52.05943893600561</v>
      </c>
      <c r="C595">
        <v>1731.194999909664</v>
      </c>
      <c r="D595">
        <v>0.6141088698559604</v>
      </c>
      <c r="E595">
        <v>210.5223737291458</v>
      </c>
      <c r="F595">
        <v>14.31132657433531</v>
      </c>
      <c r="G595">
        <v>18902.03160410825</v>
      </c>
      <c r="H595">
        <v>0.2249958381522701</v>
      </c>
      <c r="I595">
        <v>0.1634766683693617</v>
      </c>
      <c r="J595">
        <v>16.66897914940095</v>
      </c>
      <c r="K595">
        <v>2.855801229397878</v>
      </c>
      <c r="L595">
        <v>925.3311583210259</v>
      </c>
      <c r="M595">
        <v>599.468269923628</v>
      </c>
      <c r="N595">
        <v>491.2024475375021</v>
      </c>
    </row>
    <row r="596" spans="1:14">
      <c r="A596">
        <v>594</v>
      </c>
      <c r="B596">
        <v>52.05831006971146</v>
      </c>
      <c r="C596">
        <v>1731.093294865624</v>
      </c>
      <c r="D596">
        <v>0.6141090993083598</v>
      </c>
      <c r="E596">
        <v>210.5113496603686</v>
      </c>
      <c r="F596">
        <v>14.31216739216058</v>
      </c>
      <c r="G596">
        <v>18902.03160410827</v>
      </c>
      <c r="H596">
        <v>0.2249948445963273</v>
      </c>
      <c r="I596">
        <v>0.1634758304696912</v>
      </c>
      <c r="J596">
        <v>16.66888213606588</v>
      </c>
      <c r="K596">
        <v>2.855801229397878</v>
      </c>
      <c r="L596">
        <v>925.3311583210259</v>
      </c>
      <c r="M596">
        <v>599.4710650131515</v>
      </c>
      <c r="N596">
        <v>491.2158276472521</v>
      </c>
    </row>
    <row r="597" spans="1:14">
      <c r="A597">
        <v>595</v>
      </c>
      <c r="B597">
        <v>52.06144310117676</v>
      </c>
      <c r="C597">
        <v>1731.043315984138</v>
      </c>
      <c r="D597">
        <v>0.6141095169434629</v>
      </c>
      <c r="E597">
        <v>210.5047489070918</v>
      </c>
      <c r="F597">
        <v>14.31258061470174</v>
      </c>
      <c r="G597">
        <v>18902.03160410826</v>
      </c>
      <c r="H597">
        <v>0.2249961282848883</v>
      </c>
      <c r="I597">
        <v>0.1634753213554491</v>
      </c>
      <c r="J597">
        <v>16.66896011757002</v>
      </c>
      <c r="K597">
        <v>2.855801229397878</v>
      </c>
      <c r="L597">
        <v>925.3311583210259</v>
      </c>
      <c r="M597">
        <v>599.4694829536785</v>
      </c>
      <c r="N597">
        <v>491.2180978979435</v>
      </c>
    </row>
    <row r="598" spans="1:14">
      <c r="A598">
        <v>596</v>
      </c>
      <c r="B598">
        <v>52.06181676282455</v>
      </c>
      <c r="C598">
        <v>1731.041356723969</v>
      </c>
      <c r="D598">
        <v>0.6141095595743469</v>
      </c>
      <c r="E598">
        <v>210.5044099012528</v>
      </c>
      <c r="F598">
        <v>14.31259681423909</v>
      </c>
      <c r="G598">
        <v>18902.03160410825</v>
      </c>
      <c r="H598">
        <v>0.224996298743131</v>
      </c>
      <c r="I598">
        <v>0.1634752948355554</v>
      </c>
      <c r="J598">
        <v>16.66897170954122</v>
      </c>
      <c r="K598">
        <v>2.855801229397878</v>
      </c>
      <c r="L598">
        <v>925.3311583210259</v>
      </c>
      <c r="M598">
        <v>599.4692204991754</v>
      </c>
      <c r="N598">
        <v>491.2178592549587</v>
      </c>
    </row>
    <row r="599" spans="1:14">
      <c r="A599">
        <v>597</v>
      </c>
      <c r="B599">
        <v>52.0625791094868</v>
      </c>
      <c r="C599">
        <v>1731.074405732064</v>
      </c>
      <c r="D599">
        <v>0.6141095344288174</v>
      </c>
      <c r="E599">
        <v>210.5078657718592</v>
      </c>
      <c r="F599">
        <v>14.3123235636345</v>
      </c>
      <c r="G599">
        <v>18902.03160410826</v>
      </c>
      <c r="H599">
        <v>0.2249968108266481</v>
      </c>
      <c r="I599">
        <v>0.1634755568103627</v>
      </c>
      <c r="J599">
        <v>16.66901670611259</v>
      </c>
      <c r="K599">
        <v>2.855801229397878</v>
      </c>
      <c r="L599">
        <v>925.3311583210259</v>
      </c>
      <c r="M599">
        <v>599.467996484064</v>
      </c>
      <c r="N599">
        <v>491.2129833282995</v>
      </c>
    </row>
    <row r="600" spans="1:14">
      <c r="A600">
        <v>598</v>
      </c>
      <c r="B600">
        <v>52.05917314190175</v>
      </c>
      <c r="C600">
        <v>1731.044528493305</v>
      </c>
      <c r="D600">
        <v>0.61410926933346</v>
      </c>
      <c r="E600">
        <v>210.5056095619986</v>
      </c>
      <c r="F600">
        <v>14.31257058946269</v>
      </c>
      <c r="G600">
        <v>18902.03160410826</v>
      </c>
      <c r="H600">
        <v>0.2249950484273277</v>
      </c>
      <c r="I600">
        <v>0.1634753908397203</v>
      </c>
      <c r="J600">
        <v>16.66888368962989</v>
      </c>
      <c r="K600">
        <v>2.855801229397878</v>
      </c>
      <c r="L600">
        <v>925.3311583210259</v>
      </c>
      <c r="M600">
        <v>599.4712712237922</v>
      </c>
      <c r="N600">
        <v>491.2211762456125</v>
      </c>
    </row>
    <row r="601" spans="1:14">
      <c r="A601">
        <v>599</v>
      </c>
      <c r="B601">
        <v>52.06060627423813</v>
      </c>
      <c r="C601">
        <v>1730.986666452127</v>
      </c>
      <c r="D601">
        <v>0.6141096327910547</v>
      </c>
      <c r="E601">
        <v>210.4986754624945</v>
      </c>
      <c r="F601">
        <v>14.31304901865274</v>
      </c>
      <c r="G601">
        <v>18902.03160410826</v>
      </c>
      <c r="H601">
        <v>0.2249954745976782</v>
      </c>
      <c r="I601">
        <v>0.163474860182551</v>
      </c>
      <c r="J601">
        <v>16.66889900044381</v>
      </c>
      <c r="K601">
        <v>2.855801229397878</v>
      </c>
      <c r="L601">
        <v>925.3311583210259</v>
      </c>
      <c r="M601">
        <v>599.471207049803</v>
      </c>
      <c r="N601">
        <v>491.2257843839394</v>
      </c>
    </row>
    <row r="602" spans="1:14">
      <c r="A602">
        <v>600</v>
      </c>
      <c r="B602">
        <v>52.06132841981209</v>
      </c>
      <c r="C602">
        <v>1731.081675036302</v>
      </c>
      <c r="D602">
        <v>0.6141094084956485</v>
      </c>
      <c r="E602">
        <v>210.5090812957571</v>
      </c>
      <c r="F602">
        <v>14.31226346211771</v>
      </c>
      <c r="G602">
        <v>18902.03160410825</v>
      </c>
      <c r="H602">
        <v>0.2249962416047777</v>
      </c>
      <c r="I602">
        <v>0.1634756519119567</v>
      </c>
      <c r="J602">
        <v>16.66897823226694</v>
      </c>
      <c r="K602">
        <v>2.855801229397878</v>
      </c>
      <c r="L602">
        <v>925.3311583210259</v>
      </c>
      <c r="M602">
        <v>599.4688645720213</v>
      </c>
      <c r="N602">
        <v>491.2134914542739</v>
      </c>
    </row>
    <row r="603" spans="1:14">
      <c r="A603">
        <v>601</v>
      </c>
      <c r="B603">
        <v>52.06039423655088</v>
      </c>
      <c r="C603">
        <v>1731.029788206413</v>
      </c>
      <c r="D603">
        <v>0.614109475303899</v>
      </c>
      <c r="E603">
        <v>210.5035722460124</v>
      </c>
      <c r="F603">
        <v>14.31269246569966</v>
      </c>
      <c r="G603">
        <v>18902.03160410826</v>
      </c>
      <c r="H603">
        <v>0.2249955623834429</v>
      </c>
      <c r="I603">
        <v>0.1634752338660806</v>
      </c>
      <c r="J603">
        <v>16.66891650195265</v>
      </c>
      <c r="K603">
        <v>2.855801229397878</v>
      </c>
      <c r="L603">
        <v>925.3311583210259</v>
      </c>
      <c r="M603">
        <v>599.4705780616584</v>
      </c>
      <c r="N603">
        <v>491.220758148551</v>
      </c>
    </row>
    <row r="604" spans="1:14">
      <c r="A604">
        <v>602</v>
      </c>
      <c r="B604">
        <v>52.06171312235596</v>
      </c>
      <c r="C604">
        <v>1731.098136495664</v>
      </c>
      <c r="D604">
        <v>0.6141094091463039</v>
      </c>
      <c r="E604">
        <v>210.5108023565656</v>
      </c>
      <c r="F604">
        <v>14.31212736310727</v>
      </c>
      <c r="G604">
        <v>18902.03160410825</v>
      </c>
      <c r="H604">
        <v>0.2249964970297137</v>
      </c>
      <c r="I604">
        <v>0.1634757825423351</v>
      </c>
      <c r="J604">
        <v>16.66900071112887</v>
      </c>
      <c r="K604">
        <v>2.855801229397878</v>
      </c>
      <c r="L604">
        <v>925.3311583210259</v>
      </c>
      <c r="M604">
        <v>599.4682540915646</v>
      </c>
      <c r="N604">
        <v>491.210850806021</v>
      </c>
    </row>
    <row r="605" spans="1:14">
      <c r="A605">
        <v>603</v>
      </c>
      <c r="B605">
        <v>52.06400243783191</v>
      </c>
      <c r="C605">
        <v>1731.121546791386</v>
      </c>
      <c r="D605">
        <v>0.6141095500197837</v>
      </c>
      <c r="E605">
        <v>210.5126906422095</v>
      </c>
      <c r="F605">
        <v>14.31193381740588</v>
      </c>
      <c r="G605">
        <v>18902.03160410825</v>
      </c>
      <c r="H605">
        <v>0.2249976976950618</v>
      </c>
      <c r="I605">
        <v>0.1634759222692149</v>
      </c>
      <c r="J605">
        <v>16.66909203620179</v>
      </c>
      <c r="K605">
        <v>2.855801229397878</v>
      </c>
      <c r="L605">
        <v>925.3311583210259</v>
      </c>
      <c r="M605">
        <v>599.4659891560423</v>
      </c>
      <c r="N605">
        <v>491.205096561496</v>
      </c>
    </row>
    <row r="606" spans="1:14">
      <c r="A606">
        <v>604</v>
      </c>
      <c r="B606">
        <v>52.06192709373359</v>
      </c>
      <c r="C606">
        <v>1731.059087995566</v>
      </c>
      <c r="D606">
        <v>0.6141095247153561</v>
      </c>
      <c r="E606">
        <v>210.5063603503685</v>
      </c>
      <c r="F606">
        <v>14.31245021003411</v>
      </c>
      <c r="G606">
        <v>18902.03160410826</v>
      </c>
      <c r="H606">
        <v>0.2249964292372918</v>
      </c>
      <c r="I606">
        <v>0.1634754433692698</v>
      </c>
      <c r="J606">
        <v>16.66898562801337</v>
      </c>
      <c r="K606">
        <v>2.855801229397878</v>
      </c>
      <c r="L606">
        <v>925.3311583210259</v>
      </c>
      <c r="M606">
        <v>599.468804328517</v>
      </c>
      <c r="N606">
        <v>491.2155013029945</v>
      </c>
    </row>
    <row r="607" spans="1:14">
      <c r="A607">
        <v>605</v>
      </c>
      <c r="B607">
        <v>52.0599363350391</v>
      </c>
      <c r="C607">
        <v>1731.151753338635</v>
      </c>
      <c r="D607">
        <v>0.6141090722619122</v>
      </c>
      <c r="E607">
        <v>210.5173728554943</v>
      </c>
      <c r="F607">
        <v>14.3116840911157</v>
      </c>
      <c r="G607">
        <v>18902.03160410826</v>
      </c>
      <c r="H607">
        <v>0.2249958847088177</v>
      </c>
      <c r="I607">
        <v>0.1634762864121194</v>
      </c>
      <c r="J607">
        <v>16.66897121670635</v>
      </c>
      <c r="K607">
        <v>2.855801229397878</v>
      </c>
      <c r="L607">
        <v>925.3311583210259</v>
      </c>
      <c r="M607">
        <v>599.4686759567512</v>
      </c>
      <c r="N607">
        <v>491.2069248491048</v>
      </c>
    </row>
    <row r="608" spans="1:14">
      <c r="A608">
        <v>606</v>
      </c>
      <c r="B608">
        <v>52.06114075436425</v>
      </c>
      <c r="C608">
        <v>1731.116139596191</v>
      </c>
      <c r="D608">
        <v>0.6141092806461327</v>
      </c>
      <c r="E608">
        <v>210.5130000966744</v>
      </c>
      <c r="F608">
        <v>14.31197852117704</v>
      </c>
      <c r="G608">
        <v>18902.03160410826</v>
      </c>
      <c r="H608">
        <v>0.2249963041358271</v>
      </c>
      <c r="I608">
        <v>0.163475950919551</v>
      </c>
      <c r="J608">
        <v>16.6689916608167</v>
      </c>
      <c r="K608">
        <v>2.855801229397878</v>
      </c>
      <c r="L608">
        <v>925.3311583210259</v>
      </c>
      <c r="M608">
        <v>599.4683746870998</v>
      </c>
      <c r="N608">
        <v>491.2096084562746</v>
      </c>
    </row>
    <row r="609" spans="1:14">
      <c r="A609">
        <v>607</v>
      </c>
      <c r="B609">
        <v>52.0610333073704</v>
      </c>
      <c r="C609">
        <v>1731.119692179152</v>
      </c>
      <c r="D609">
        <v>0.6141092636027722</v>
      </c>
      <c r="E609">
        <v>210.513432945806</v>
      </c>
      <c r="F609">
        <v>14.31194915030727</v>
      </c>
      <c r="G609">
        <v>18902.03160410826</v>
      </c>
      <c r="H609">
        <v>0.2249962672800967</v>
      </c>
      <c r="I609">
        <v>0.1634759841905864</v>
      </c>
      <c r="J609">
        <v>16.66898999064017</v>
      </c>
      <c r="K609">
        <v>2.855801229397878</v>
      </c>
      <c r="L609">
        <v>925.3311583210259</v>
      </c>
      <c r="M609">
        <v>599.4683963271664</v>
      </c>
      <c r="N609">
        <v>491.2092234460831</v>
      </c>
    </row>
    <row r="610" spans="1:14">
      <c r="A610">
        <v>608</v>
      </c>
      <c r="B610">
        <v>52.06132908844506</v>
      </c>
      <c r="C610">
        <v>1731.143863025776</v>
      </c>
      <c r="D610">
        <v>0.6141092237323583</v>
      </c>
      <c r="E610">
        <v>210.5160431918061</v>
      </c>
      <c r="F610">
        <v>14.31174932178048</v>
      </c>
      <c r="G610">
        <v>18902.03160410826</v>
      </c>
      <c r="H610">
        <v>0.2249965179380481</v>
      </c>
      <c r="I610">
        <v>0.1634761824733013</v>
      </c>
      <c r="J610">
        <v>16.66901408873656</v>
      </c>
      <c r="K610">
        <v>2.855801229397878</v>
      </c>
      <c r="L610">
        <v>925.3311583210259</v>
      </c>
      <c r="M610">
        <v>599.4677078835307</v>
      </c>
      <c r="N610">
        <v>491.2060970510405</v>
      </c>
    </row>
    <row r="611" spans="1:14">
      <c r="A611">
        <v>609</v>
      </c>
      <c r="B611">
        <v>52.06061691558662</v>
      </c>
      <c r="C611">
        <v>1731.137729713041</v>
      </c>
      <c r="D611">
        <v>0.6141091708620023</v>
      </c>
      <c r="E611">
        <v>210.5155837881976</v>
      </c>
      <c r="F611">
        <v>14.31180002741347</v>
      </c>
      <c r="G611">
        <v>18902.03160410826</v>
      </c>
      <c r="H611">
        <v>0.2249961505317745</v>
      </c>
      <c r="I611">
        <v>0.1634761486774329</v>
      </c>
      <c r="J611">
        <v>16.66898638539504</v>
      </c>
      <c r="K611">
        <v>2.855801229397878</v>
      </c>
      <c r="L611">
        <v>925.3311583210259</v>
      </c>
      <c r="M611">
        <v>599.4683895388675</v>
      </c>
      <c r="N611">
        <v>491.2078548720948</v>
      </c>
    </row>
    <row r="612" spans="1:14">
      <c r="A612">
        <v>610</v>
      </c>
      <c r="B612">
        <v>52.06410163413666</v>
      </c>
      <c r="C612">
        <v>1731.188124238505</v>
      </c>
      <c r="D612">
        <v>0.6141093583353757</v>
      </c>
      <c r="E612">
        <v>210.5201101129899</v>
      </c>
      <c r="F612">
        <v>14.31138341389769</v>
      </c>
      <c r="G612">
        <v>18902.03160410825</v>
      </c>
      <c r="H612">
        <v>0.2249980442402224</v>
      </c>
      <c r="I612">
        <v>0.1634764872726077</v>
      </c>
      <c r="J612">
        <v>16.66913395607653</v>
      </c>
      <c r="K612">
        <v>2.855801229397878</v>
      </c>
      <c r="L612">
        <v>925.3311583210259</v>
      </c>
      <c r="M612">
        <v>599.4646665366557</v>
      </c>
      <c r="N612">
        <v>491.1973686785214</v>
      </c>
    </row>
    <row r="613" spans="1:14">
      <c r="A613">
        <v>611</v>
      </c>
      <c r="B613">
        <v>52.06114815487658</v>
      </c>
      <c r="C613">
        <v>1731.125807128974</v>
      </c>
      <c r="D613">
        <v>0.6141092669477669</v>
      </c>
      <c r="E613">
        <v>210.5140798560361</v>
      </c>
      <c r="F613">
        <v>14.31189859543105</v>
      </c>
      <c r="G613">
        <v>18902.03160410825</v>
      </c>
      <c r="H613">
        <v>0.2249963508483347</v>
      </c>
      <c r="I613">
        <v>0.1634760332141826</v>
      </c>
      <c r="J613">
        <v>16.66899752811689</v>
      </c>
      <c r="K613">
        <v>2.855801229397878</v>
      </c>
      <c r="L613">
        <v>925.3311583210259</v>
      </c>
      <c r="M613">
        <v>599.4681885818796</v>
      </c>
      <c r="N613">
        <v>491.2084482456394</v>
      </c>
    </row>
    <row r="614" spans="1:14">
      <c r="A614">
        <v>612</v>
      </c>
      <c r="B614">
        <v>52.06178994377601</v>
      </c>
      <c r="C614">
        <v>1731.159818219099</v>
      </c>
      <c r="D614">
        <v>0.6141092243165122</v>
      </c>
      <c r="E614">
        <v>210.5176814104269</v>
      </c>
      <c r="F614">
        <v>14.31161741788298</v>
      </c>
      <c r="G614">
        <v>18902.03160410826</v>
      </c>
      <c r="H614">
        <v>0.2249968103568145</v>
      </c>
      <c r="I614">
        <v>0.1634763064386928</v>
      </c>
      <c r="J614">
        <v>16.66903901633071</v>
      </c>
      <c r="K614">
        <v>2.855801229397878</v>
      </c>
      <c r="L614">
        <v>925.3311583210259</v>
      </c>
      <c r="M614">
        <v>599.4670416055859</v>
      </c>
      <c r="N614">
        <v>491.2036786453934</v>
      </c>
    </row>
    <row r="615" spans="1:14">
      <c r="A615">
        <v>613</v>
      </c>
      <c r="B615">
        <v>52.06074460985342</v>
      </c>
      <c r="C615">
        <v>1731.151076062369</v>
      </c>
      <c r="D615">
        <v>0.6141091422911543</v>
      </c>
      <c r="E615">
        <v>210.5170379732199</v>
      </c>
      <c r="F615">
        <v>14.31168969025958</v>
      </c>
      <c r="G615">
        <v>18902.03160410825</v>
      </c>
      <c r="H615">
        <v>0.224996269582576</v>
      </c>
      <c r="I615">
        <v>0.1634762593589739</v>
      </c>
      <c r="J615">
        <v>16.66899833312825</v>
      </c>
      <c r="K615">
        <v>2.855801229397878</v>
      </c>
      <c r="L615">
        <v>925.3311583210259</v>
      </c>
      <c r="M615">
        <v>599.46804151622</v>
      </c>
      <c r="N615">
        <v>491.2059804245261</v>
      </c>
    </row>
    <row r="616" spans="1:14">
      <c r="A616">
        <v>614</v>
      </c>
      <c r="B616">
        <v>52.06191490614766</v>
      </c>
      <c r="C616">
        <v>1731.106702976854</v>
      </c>
      <c r="D616">
        <v>0.6141093997548781</v>
      </c>
      <c r="E616">
        <v>210.5116967588419</v>
      </c>
      <c r="F616">
        <v>14.31205653872098</v>
      </c>
      <c r="G616">
        <v>18902.03160410826</v>
      </c>
      <c r="H616">
        <v>0.2249966318302764</v>
      </c>
      <c r="I616">
        <v>0.1634758503226467</v>
      </c>
      <c r="J616">
        <v>16.66901252044907</v>
      </c>
      <c r="K616">
        <v>2.855801229397878</v>
      </c>
      <c r="L616">
        <v>925.3311583210259</v>
      </c>
      <c r="M616">
        <v>599.467933389636</v>
      </c>
      <c r="N616">
        <v>491.209570287826</v>
      </c>
    </row>
    <row r="617" spans="1:14">
      <c r="A617">
        <v>615</v>
      </c>
      <c r="B617">
        <v>52.06195579503194</v>
      </c>
      <c r="C617">
        <v>1731.113623134684</v>
      </c>
      <c r="D617">
        <v>0.6141093687747984</v>
      </c>
      <c r="E617">
        <v>210.5124568276697</v>
      </c>
      <c r="F617">
        <v>14.31199932601767</v>
      </c>
      <c r="G617">
        <v>18902.03160410825</v>
      </c>
      <c r="H617">
        <v>0.2249966845655178</v>
      </c>
      <c r="I617">
        <v>0.1634759079686206</v>
      </c>
      <c r="J617">
        <v>16.66901801203327</v>
      </c>
      <c r="K617">
        <v>2.855801229397878</v>
      </c>
      <c r="L617">
        <v>925.3311583210259</v>
      </c>
      <c r="M617">
        <v>599.4677682411397</v>
      </c>
      <c r="N617">
        <v>491.2089380153263</v>
      </c>
    </row>
    <row r="618" spans="1:14">
      <c r="A618">
        <v>616</v>
      </c>
      <c r="B618">
        <v>52.06121207186932</v>
      </c>
      <c r="C618">
        <v>1731.136994256298</v>
      </c>
      <c r="D618">
        <v>0.614109246375755</v>
      </c>
      <c r="E618">
        <v>210.5153122451902</v>
      </c>
      <c r="F618">
        <v>14.31180610764275</v>
      </c>
      <c r="G618">
        <v>18902.03160410826</v>
      </c>
      <c r="H618">
        <v>0.2249964304811838</v>
      </c>
      <c r="I618">
        <v>0.1634761270778224</v>
      </c>
      <c r="J618">
        <v>16.6690061304245</v>
      </c>
      <c r="K618">
        <v>2.855801229397878</v>
      </c>
      <c r="L618">
        <v>925.3311583210259</v>
      </c>
      <c r="M618">
        <v>599.4679305105371</v>
      </c>
      <c r="N618">
        <v>491.2069619759909</v>
      </c>
    </row>
    <row r="619" spans="1:14">
      <c r="A619">
        <v>617</v>
      </c>
      <c r="B619">
        <v>52.06188420435408</v>
      </c>
      <c r="C619">
        <v>1731.135885128318</v>
      </c>
      <c r="D619">
        <v>0.6141093159163449</v>
      </c>
      <c r="E619">
        <v>210.5149729917594</v>
      </c>
      <c r="F619">
        <v>14.31181527712779</v>
      </c>
      <c r="G619">
        <v>18902.03160410825</v>
      </c>
      <c r="H619">
        <v>0.2249967475720598</v>
      </c>
      <c r="I619">
        <v>0.1634761000090314</v>
      </c>
      <c r="J619">
        <v>16.66902835850285</v>
      </c>
      <c r="K619">
        <v>2.855801229397878</v>
      </c>
      <c r="L619">
        <v>925.3311583210259</v>
      </c>
      <c r="M619">
        <v>599.4674139026372</v>
      </c>
      <c r="N619">
        <v>491.2062136764704</v>
      </c>
    </row>
    <row r="620" spans="1:14">
      <c r="A620">
        <v>618</v>
      </c>
      <c r="B620">
        <v>52.06176162735894</v>
      </c>
      <c r="C620">
        <v>1731.196086744138</v>
      </c>
      <c r="D620">
        <v>0.6141091282695863</v>
      </c>
      <c r="E620">
        <v>210.521752321911</v>
      </c>
      <c r="F620">
        <v>14.31131758977071</v>
      </c>
      <c r="G620">
        <v>18902.03160410826</v>
      </c>
      <c r="H620">
        <v>0.2249969554488689</v>
      </c>
      <c r="I620">
        <v>0.1634766169263384</v>
      </c>
      <c r="J620">
        <v>16.66905885265732</v>
      </c>
      <c r="K620">
        <v>2.855801229397878</v>
      </c>
      <c r="L620">
        <v>925.3311583210259</v>
      </c>
      <c r="M620">
        <v>599.4663935943955</v>
      </c>
      <c r="N620">
        <v>491.1991658778139</v>
      </c>
    </row>
    <row r="621" spans="1:14">
      <c r="A621">
        <v>619</v>
      </c>
      <c r="B621">
        <v>52.06141354372754</v>
      </c>
      <c r="C621">
        <v>1731.18583394736</v>
      </c>
      <c r="D621">
        <v>0.6141091264375123</v>
      </c>
      <c r="E621">
        <v>210.5207164013756</v>
      </c>
      <c r="F621">
        <v>14.31140234729818</v>
      </c>
      <c r="G621">
        <v>18902.03160410826</v>
      </c>
      <c r="H621">
        <v>0.2249967423840635</v>
      </c>
      <c r="I621">
        <v>0.1634765386690593</v>
      </c>
      <c r="J621">
        <v>16.66904107187298</v>
      </c>
      <c r="K621">
        <v>2.855801229397878</v>
      </c>
      <c r="L621">
        <v>925.3311583210259</v>
      </c>
      <c r="M621">
        <v>599.4668636781322</v>
      </c>
      <c r="N621">
        <v>491.2007615909576</v>
      </c>
    </row>
    <row r="622" spans="1:14">
      <c r="A622">
        <v>620</v>
      </c>
      <c r="B622">
        <v>52.06233127426241</v>
      </c>
      <c r="C622">
        <v>1731.196651687317</v>
      </c>
      <c r="D622">
        <v>0.6141091876248632</v>
      </c>
      <c r="E622">
        <v>210.5216343353896</v>
      </c>
      <c r="F622">
        <v>14.31131291954376</v>
      </c>
      <c r="G622">
        <v>18902.03160410826</v>
      </c>
      <c r="H622">
        <v>0.2249972292466357</v>
      </c>
      <c r="I622">
        <v>0.16347660703014</v>
      </c>
      <c r="J622">
        <v>16.66907847653371</v>
      </c>
      <c r="K622">
        <v>2.855801229397878</v>
      </c>
      <c r="L622">
        <v>925.3311583210259</v>
      </c>
      <c r="M622">
        <v>599.4659303406844</v>
      </c>
      <c r="N622">
        <v>491.1981926258385</v>
      </c>
    </row>
    <row r="623" spans="1:14">
      <c r="A623">
        <v>621</v>
      </c>
      <c r="B623">
        <v>52.06157114987138</v>
      </c>
      <c r="C623">
        <v>1731.227257997441</v>
      </c>
      <c r="D623">
        <v>0.6141090029497595</v>
      </c>
      <c r="E623">
        <v>210.5253033285929</v>
      </c>
      <c r="F623">
        <v>14.3110599103103</v>
      </c>
      <c r="G623">
        <v>18902.03160410826</v>
      </c>
      <c r="H623">
        <v>0.2249970020046149</v>
      </c>
      <c r="I623">
        <v>0.1634768878889111</v>
      </c>
      <c r="J623">
        <v>16.66907028174847</v>
      </c>
      <c r="K623">
        <v>2.855801229397878</v>
      </c>
      <c r="L623">
        <v>925.3311583210259</v>
      </c>
      <c r="M623">
        <v>599.4659672342699</v>
      </c>
      <c r="N623">
        <v>491.195682348121</v>
      </c>
    </row>
    <row r="624" spans="1:14">
      <c r="A624">
        <v>622</v>
      </c>
      <c r="B624">
        <v>52.06238193568586</v>
      </c>
      <c r="C624">
        <v>1731.180192322269</v>
      </c>
      <c r="D624">
        <v>0.6141092334269399</v>
      </c>
      <c r="E624">
        <v>210.5197747148589</v>
      </c>
      <c r="F624">
        <v>14.31144898575149</v>
      </c>
      <c r="G624">
        <v>18902.03160410827</v>
      </c>
      <c r="H624">
        <v>0.2249971816129745</v>
      </c>
      <c r="I624">
        <v>0.1634764651191846</v>
      </c>
      <c r="J624">
        <v>16.66907077013266</v>
      </c>
      <c r="K624">
        <v>2.855801229397878</v>
      </c>
      <c r="L624">
        <v>925.3311583210259</v>
      </c>
      <c r="M624">
        <v>599.4661940493705</v>
      </c>
      <c r="N624">
        <v>491.2001938048207</v>
      </c>
    </row>
    <row r="625" spans="1:14">
      <c r="A625">
        <v>623</v>
      </c>
      <c r="B625">
        <v>52.06307194456073</v>
      </c>
      <c r="C625">
        <v>1731.198737416882</v>
      </c>
      <c r="D625">
        <v>0.6141092524513061</v>
      </c>
      <c r="E625">
        <v>210.5216309218288</v>
      </c>
      <c r="F625">
        <v>14.31129567742832</v>
      </c>
      <c r="G625">
        <v>18902.03160410825</v>
      </c>
      <c r="H625">
        <v>0.2249975931990537</v>
      </c>
      <c r="I625">
        <v>0.1634766054386515</v>
      </c>
      <c r="J625">
        <v>16.6691048644068</v>
      </c>
      <c r="K625">
        <v>2.855801229397878</v>
      </c>
      <c r="L625">
        <v>925.3311583210259</v>
      </c>
      <c r="M625">
        <v>599.4652998092809</v>
      </c>
      <c r="N625">
        <v>491.196962425187</v>
      </c>
    </row>
    <row r="626" spans="1:14">
      <c r="A626">
        <v>624</v>
      </c>
      <c r="B626">
        <v>52.06301220674228</v>
      </c>
      <c r="C626">
        <v>1731.214621166616</v>
      </c>
      <c r="D626">
        <v>0.6141091953522213</v>
      </c>
      <c r="E626">
        <v>210.5234284192164</v>
      </c>
      <c r="F626">
        <v>14.31116437248431</v>
      </c>
      <c r="G626">
        <v>18902.03160410826</v>
      </c>
      <c r="H626">
        <v>0.2249976348381225</v>
      </c>
      <c r="I626">
        <v>0.1634767425386447</v>
      </c>
      <c r="J626">
        <v>16.66911196138414</v>
      </c>
      <c r="K626">
        <v>2.855801229397878</v>
      </c>
      <c r="L626">
        <v>925.3311583210259</v>
      </c>
      <c r="M626">
        <v>599.4650526533633</v>
      </c>
      <c r="N626">
        <v>491.1951436234172</v>
      </c>
    </row>
    <row r="627" spans="1:14">
      <c r="A627">
        <v>625</v>
      </c>
      <c r="B627">
        <v>52.0637478886505</v>
      </c>
      <c r="C627">
        <v>1731.176774971884</v>
      </c>
      <c r="D627">
        <v>0.6141093760700489</v>
      </c>
      <c r="E627">
        <v>210.518955216799</v>
      </c>
      <c r="F627">
        <v>14.31147723661322</v>
      </c>
      <c r="G627">
        <v>18902.03160410825</v>
      </c>
      <c r="H627">
        <v>0.2249978205676934</v>
      </c>
      <c r="I627">
        <v>0.1634764002135795</v>
      </c>
      <c r="J627">
        <v>16.66911524990952</v>
      </c>
      <c r="K627">
        <v>2.855801229397878</v>
      </c>
      <c r="L627">
        <v>925.3311583210259</v>
      </c>
      <c r="M627">
        <v>599.4651662746612</v>
      </c>
      <c r="N627">
        <v>491.198787005112</v>
      </c>
    </row>
    <row r="628" spans="1:14">
      <c r="A628">
        <v>626</v>
      </c>
      <c r="B628">
        <v>52.06373272796692</v>
      </c>
      <c r="C628">
        <v>1731.188904254418</v>
      </c>
      <c r="D628">
        <v>0.6141093439382754</v>
      </c>
      <c r="E628">
        <v>210.5203184153336</v>
      </c>
      <c r="F628">
        <v>14.3113769656662</v>
      </c>
      <c r="G628">
        <v>18902.03160410825</v>
      </c>
      <c r="H628">
        <v>0.2249978664513493</v>
      </c>
      <c r="I628">
        <v>0.1634765041910141</v>
      </c>
      <c r="J628">
        <v>16.66912169164492</v>
      </c>
      <c r="K628">
        <v>2.855801229397878</v>
      </c>
      <c r="L628">
        <v>925.3311583210259</v>
      </c>
      <c r="M628">
        <v>599.4649539686359</v>
      </c>
      <c r="N628">
        <v>491.1972993411279</v>
      </c>
    </row>
    <row r="629" spans="1:14">
      <c r="A629">
        <v>627</v>
      </c>
      <c r="B629">
        <v>52.06391458158878</v>
      </c>
      <c r="C629">
        <v>1731.184501462808</v>
      </c>
      <c r="D629">
        <v>0.6141093752153682</v>
      </c>
      <c r="E629">
        <v>210.5197686822693</v>
      </c>
      <c r="F629">
        <v>14.31141336271711</v>
      </c>
      <c r="G629">
        <v>18902.03160410825</v>
      </c>
      <c r="H629">
        <v>0.2249979319431411</v>
      </c>
      <c r="I629">
        <v>0.163476462111163</v>
      </c>
      <c r="J629">
        <v>16.66912521852125</v>
      </c>
      <c r="K629">
        <v>2.855801229397878</v>
      </c>
      <c r="L629">
        <v>925.3311583210259</v>
      </c>
      <c r="M629">
        <v>599.4648937893046</v>
      </c>
      <c r="N629">
        <v>491.1973993381717</v>
      </c>
    </row>
    <row r="630" spans="1:14">
      <c r="A630">
        <v>628</v>
      </c>
      <c r="B630">
        <v>52.06275773832089</v>
      </c>
      <c r="C630">
        <v>1731.162375099421</v>
      </c>
      <c r="D630">
        <v>0.6141093253638188</v>
      </c>
      <c r="E630">
        <v>210.5176602134985</v>
      </c>
      <c r="F630">
        <v>14.31159628000852</v>
      </c>
      <c r="G630">
        <v>18902.03160410826</v>
      </c>
      <c r="H630">
        <v>0.2249972819024914</v>
      </c>
      <c r="I630">
        <v>0.1634763033495044</v>
      </c>
      <c r="J630">
        <v>16.66907326839938</v>
      </c>
      <c r="K630">
        <v>2.855801229397878</v>
      </c>
      <c r="L630">
        <v>925.3311583210259</v>
      </c>
      <c r="M630">
        <v>599.466225980573</v>
      </c>
      <c r="N630">
        <v>491.2017559508152</v>
      </c>
    </row>
    <row r="631" spans="1:14">
      <c r="A631">
        <v>629</v>
      </c>
      <c r="B631">
        <v>52.0661635876885</v>
      </c>
      <c r="C631">
        <v>1731.23397494999</v>
      </c>
      <c r="D631">
        <v>0.6141094471892371</v>
      </c>
      <c r="E631">
        <v>210.5245851383201</v>
      </c>
      <c r="F631">
        <v>14.31100438534271</v>
      </c>
      <c r="G631">
        <v>18902.03160410825</v>
      </c>
      <c r="H631">
        <v>0.2249992328669393</v>
      </c>
      <c r="I631">
        <v>0.1634768248306663</v>
      </c>
      <c r="J631">
        <v>16.66923043655426</v>
      </c>
      <c r="K631">
        <v>2.855801229397878</v>
      </c>
      <c r="L631">
        <v>925.3311583210259</v>
      </c>
      <c r="M631">
        <v>599.4621703436256</v>
      </c>
      <c r="N631">
        <v>491.1889258632298</v>
      </c>
    </row>
    <row r="632" spans="1:14">
      <c r="A632">
        <v>630</v>
      </c>
      <c r="B632">
        <v>52.06596098525597</v>
      </c>
      <c r="C632">
        <v>1731.228783255001</v>
      </c>
      <c r="D632">
        <v>0.6141094501709625</v>
      </c>
      <c r="E632">
        <v>210.5240694272407</v>
      </c>
      <c r="F632">
        <v>14.31104730189451</v>
      </c>
      <c r="G632">
        <v>18902.03160410824</v>
      </c>
      <c r="H632">
        <v>0.2249991117150758</v>
      </c>
      <c r="I632">
        <v>0.1634767859863651</v>
      </c>
      <c r="J632">
        <v>16.66922050702663</v>
      </c>
      <c r="K632">
        <v>2.855801229397878</v>
      </c>
      <c r="L632">
        <v>925.3311583210259</v>
      </c>
      <c r="M632">
        <v>599.4624304277065</v>
      </c>
      <c r="N632">
        <v>491.1897021035657</v>
      </c>
    </row>
    <row r="633" spans="1:14">
      <c r="A633">
        <v>631</v>
      </c>
      <c r="B633">
        <v>52.06826573039324</v>
      </c>
      <c r="C633">
        <v>1731.188845072374</v>
      </c>
      <c r="D633">
        <v>0.6141097915048292</v>
      </c>
      <c r="E633">
        <v>210.5188609260932</v>
      </c>
      <c r="F633">
        <v>14.31137745491182</v>
      </c>
      <c r="G633">
        <v>18902.03160410826</v>
      </c>
      <c r="H633">
        <v>0.2250000383162488</v>
      </c>
      <c r="I633">
        <v>0.1634763848898371</v>
      </c>
      <c r="J633">
        <v>16.66927588784241</v>
      </c>
      <c r="K633">
        <v>2.855801229397878</v>
      </c>
      <c r="L633">
        <v>925.3311583210259</v>
      </c>
      <c r="M633">
        <v>599.4613313482942</v>
      </c>
      <c r="N633">
        <v>491.1914208782623</v>
      </c>
    </row>
    <row r="634" spans="1:14">
      <c r="A634">
        <v>632</v>
      </c>
      <c r="B634">
        <v>52.06637706438142</v>
      </c>
      <c r="C634">
        <v>1731.221486223043</v>
      </c>
      <c r="D634">
        <v>0.6141095184119216</v>
      </c>
      <c r="E634">
        <v>210.5231199825917</v>
      </c>
      <c r="F634">
        <v>14.31110762240829</v>
      </c>
      <c r="G634">
        <v>18902.03160410826</v>
      </c>
      <c r="H634">
        <v>0.2249992777064257</v>
      </c>
      <c r="I634">
        <v>0.1634767129583535</v>
      </c>
      <c r="J634">
        <v>16.66923041161312</v>
      </c>
      <c r="K634">
        <v>2.855801229397878</v>
      </c>
      <c r="L634">
        <v>925.3311583210259</v>
      </c>
      <c r="M634">
        <v>599.4622350361554</v>
      </c>
      <c r="N634">
        <v>491.1899315601236</v>
      </c>
    </row>
    <row r="635" spans="1:14">
      <c r="A635">
        <v>633</v>
      </c>
      <c r="B635">
        <v>52.06636174284034</v>
      </c>
      <c r="C635">
        <v>1731.229602989896</v>
      </c>
      <c r="D635">
        <v>0.6141095013822852</v>
      </c>
      <c r="E635">
        <v>210.5240325954929</v>
      </c>
      <c r="F635">
        <v>14.31104052563281</v>
      </c>
      <c r="G635">
        <v>18902.03160410825</v>
      </c>
      <c r="H635">
        <v>0.2249993078865087</v>
      </c>
      <c r="I635">
        <v>0.1634767824546013</v>
      </c>
      <c r="J635">
        <v>16.66923467175413</v>
      </c>
      <c r="K635">
        <v>2.855801229397878</v>
      </c>
      <c r="L635">
        <v>925.3311583210259</v>
      </c>
      <c r="M635">
        <v>599.4620939838147</v>
      </c>
      <c r="N635">
        <v>491.1891179851231</v>
      </c>
    </row>
    <row r="636" spans="1:14">
      <c r="A636">
        <v>634</v>
      </c>
      <c r="B636">
        <v>52.06561970330628</v>
      </c>
      <c r="C636">
        <v>1731.229218172375</v>
      </c>
      <c r="D636">
        <v>0.6141094203077092</v>
      </c>
      <c r="E636">
        <v>210.5242277309643</v>
      </c>
      <c r="F636">
        <v>14.31104370668999</v>
      </c>
      <c r="G636">
        <v>18902.03160410825</v>
      </c>
      <c r="H636">
        <v>0.2249989495208931</v>
      </c>
      <c r="I636">
        <v>0.1634767987234018</v>
      </c>
      <c r="J636">
        <v>16.66920912317429</v>
      </c>
      <c r="K636">
        <v>2.855801229397878</v>
      </c>
      <c r="L636">
        <v>925.3311583210259</v>
      </c>
      <c r="M636">
        <v>599.4626960838924</v>
      </c>
      <c r="N636">
        <v>491.1900383554895</v>
      </c>
    </row>
    <row r="637" spans="1:14">
      <c r="A637">
        <v>635</v>
      </c>
      <c r="B637">
        <v>52.06578144370278</v>
      </c>
      <c r="C637">
        <v>1731.261582550268</v>
      </c>
      <c r="D637">
        <v>0.6141093234277779</v>
      </c>
      <c r="E637">
        <v>210.527798936535</v>
      </c>
      <c r="F637">
        <v>14.3107761746017</v>
      </c>
      <c r="G637">
        <v>18902.03160410825</v>
      </c>
      <c r="H637">
        <v>0.2249991711290542</v>
      </c>
      <c r="I637">
        <v>0.1634770705139781</v>
      </c>
      <c r="J637">
        <v>16.66923325377086</v>
      </c>
      <c r="K637">
        <v>2.855801229397878</v>
      </c>
      <c r="L637">
        <v>925.3311583210259</v>
      </c>
      <c r="M637">
        <v>599.4619644284747</v>
      </c>
      <c r="N637">
        <v>491.1860462046339</v>
      </c>
    </row>
    <row r="638" spans="1:14">
      <c r="A638">
        <v>636</v>
      </c>
      <c r="B638">
        <v>52.06529805208304</v>
      </c>
      <c r="C638">
        <v>1731.240246139761</v>
      </c>
      <c r="D638">
        <v>0.6141093513478451</v>
      </c>
      <c r="E638">
        <v>210.5255649360012</v>
      </c>
      <c r="F638">
        <v>14.31095254561422</v>
      </c>
      <c r="G638">
        <v>18902.03160410826</v>
      </c>
      <c r="H638">
        <v>0.224998844879332</v>
      </c>
      <c r="I638">
        <v>0.1634769011649569</v>
      </c>
      <c r="J638">
        <v>16.66920455317065</v>
      </c>
      <c r="K638">
        <v>2.855801229397878</v>
      </c>
      <c r="L638">
        <v>925.3311583210259</v>
      </c>
      <c r="M638">
        <v>599.4627473512661</v>
      </c>
      <c r="N638">
        <v>491.1891989413768</v>
      </c>
    </row>
    <row r="639" spans="1:14">
      <c r="A639">
        <v>637</v>
      </c>
      <c r="B639">
        <v>52.06673590259756</v>
      </c>
      <c r="C639">
        <v>1731.177761961459</v>
      </c>
      <c r="D639">
        <v>0.6141096724859544</v>
      </c>
      <c r="E639">
        <v>210.5181090372817</v>
      </c>
      <c r="F639">
        <v>14.31146907726693</v>
      </c>
      <c r="G639">
        <v>18902.03160410826</v>
      </c>
      <c r="H639">
        <v>0.2249992572259761</v>
      </c>
      <c r="I639">
        <v>0.1634763302829042</v>
      </c>
      <c r="J639">
        <v>16.66921749739291</v>
      </c>
      <c r="K639">
        <v>2.855801229397878</v>
      </c>
      <c r="L639">
        <v>925.3311583210259</v>
      </c>
      <c r="M639">
        <v>599.4627584975102</v>
      </c>
      <c r="N639">
        <v>491.1948219506831</v>
      </c>
    </row>
    <row r="640" spans="1:14">
      <c r="A640">
        <v>638</v>
      </c>
      <c r="B640">
        <v>52.06649316825406</v>
      </c>
      <c r="C640">
        <v>1731.219330224451</v>
      </c>
      <c r="D640">
        <v>0.6141095387790257</v>
      </c>
      <c r="E640">
        <v>210.5228411225853</v>
      </c>
      <c r="F640">
        <v>14.31112544494952</v>
      </c>
      <c r="G640">
        <v>18902.03160410826</v>
      </c>
      <c r="H640">
        <v>0.2249993242756347</v>
      </c>
      <c r="I640">
        <v>0.1634766914676714</v>
      </c>
      <c r="J640">
        <v>16.66923315116113</v>
      </c>
      <c r="K640">
        <v>2.855801229397878</v>
      </c>
      <c r="L640">
        <v>925.3311583210259</v>
      </c>
      <c r="M640">
        <v>599.462181496851</v>
      </c>
      <c r="N640">
        <v>491.1900789370458</v>
      </c>
    </row>
    <row r="641" spans="1:14">
      <c r="A641">
        <v>639</v>
      </c>
      <c r="B641">
        <v>52.06658052154592</v>
      </c>
      <c r="C641">
        <v>1731.255739989724</v>
      </c>
      <c r="D641">
        <v>0.6141094172768685</v>
      </c>
      <c r="E641">
        <v>210.5268879707556</v>
      </c>
      <c r="F641">
        <v>14.31082446993686</v>
      </c>
      <c r="G641">
        <v>18902.03160410826</v>
      </c>
      <c r="H641">
        <v>0.224999529820024</v>
      </c>
      <c r="I641">
        <v>0.1634769995152302</v>
      </c>
      <c r="J641">
        <v>16.66925717098308</v>
      </c>
      <c r="K641">
        <v>2.855801229397878</v>
      </c>
      <c r="L641">
        <v>925.3311583210259</v>
      </c>
      <c r="M641">
        <v>599.46143153792</v>
      </c>
      <c r="N641">
        <v>491.18585608751</v>
      </c>
    </row>
    <row r="642" spans="1:14">
      <c r="A642">
        <v>640</v>
      </c>
      <c r="B642">
        <v>52.06652264143376</v>
      </c>
      <c r="C642">
        <v>1731.238119184543</v>
      </c>
      <c r="D642">
        <v>0.6141094555403412</v>
      </c>
      <c r="E642">
        <v>210.5249330336278</v>
      </c>
      <c r="F642">
        <v>14.31097012768733</v>
      </c>
      <c r="G642">
        <v>18902.03160410826</v>
      </c>
      <c r="H642">
        <v>0.2249994250738148</v>
      </c>
      <c r="I642">
        <v>0.1634768505322477</v>
      </c>
      <c r="J642">
        <v>16.66924510746988</v>
      </c>
      <c r="K642">
        <v>2.855801229397878</v>
      </c>
      <c r="L642">
        <v>925.3311583210259</v>
      </c>
      <c r="M642">
        <v>599.4618035215557</v>
      </c>
      <c r="N642">
        <v>491.1881470132502</v>
      </c>
    </row>
    <row r="643" spans="1:14">
      <c r="A643">
        <v>641</v>
      </c>
      <c r="B643">
        <v>52.06618348422399</v>
      </c>
      <c r="C643">
        <v>1731.251598282714</v>
      </c>
      <c r="D643">
        <v>0.6141093851484157</v>
      </c>
      <c r="E643">
        <v>210.526550386452</v>
      </c>
      <c r="F643">
        <v>14.31085870600173</v>
      </c>
      <c r="G643">
        <v>18902.03160410824</v>
      </c>
      <c r="H643">
        <v>0.224999322708424</v>
      </c>
      <c r="I643">
        <v>0.1634769743893359</v>
      </c>
      <c r="J643">
        <v>16.66924135975925</v>
      </c>
      <c r="K643">
        <v>2.855801229397878</v>
      </c>
      <c r="L643">
        <v>925.3311583210259</v>
      </c>
      <c r="M643">
        <v>599.4618235301115</v>
      </c>
      <c r="N643">
        <v>491.1870189442525</v>
      </c>
    </row>
    <row r="644" spans="1:14">
      <c r="A644">
        <v>642</v>
      </c>
      <c r="B644">
        <v>52.0669093801367</v>
      </c>
      <c r="C644">
        <v>1731.267699108824</v>
      </c>
      <c r="D644">
        <v>0.6141094164418036</v>
      </c>
      <c r="E644">
        <v>210.5281220454605</v>
      </c>
      <c r="F644">
        <v>14.31072561471399</v>
      </c>
      <c r="G644">
        <v>18902.03160410824</v>
      </c>
      <c r="H644">
        <v>0.2249997397385666</v>
      </c>
      <c r="I644">
        <v>0.1634770930242541</v>
      </c>
      <c r="J644">
        <v>16.66927521063102</v>
      </c>
      <c r="K644">
        <v>2.855801229397878</v>
      </c>
      <c r="L644">
        <v>925.3311583210259</v>
      </c>
      <c r="M644">
        <v>599.4609474880564</v>
      </c>
      <c r="N644">
        <v>491.1839423907571</v>
      </c>
    </row>
    <row r="645" spans="1:14">
      <c r="A645">
        <v>643</v>
      </c>
      <c r="B645">
        <v>52.06764594702843</v>
      </c>
      <c r="C645">
        <v>1731.294108892683</v>
      </c>
      <c r="D645">
        <v>0.614109396456787</v>
      </c>
      <c r="E645">
        <v>210.530842461408</v>
      </c>
      <c r="F645">
        <v>14.31050731375148</v>
      </c>
      <c r="G645">
        <v>18902.03160410825</v>
      </c>
      <c r="H645">
        <v>0.2250002106251642</v>
      </c>
      <c r="I645">
        <v>0.1634772989215575</v>
      </c>
      <c r="J645">
        <v>16.66931549125825</v>
      </c>
      <c r="K645">
        <v>2.855801229397878</v>
      </c>
      <c r="L645">
        <v>925.3311583210259</v>
      </c>
      <c r="M645">
        <v>599.4598665987519</v>
      </c>
      <c r="N645">
        <v>491.1799332505428</v>
      </c>
    </row>
    <row r="646" spans="1:14">
      <c r="A646">
        <v>644</v>
      </c>
      <c r="B646">
        <v>52.06670043217388</v>
      </c>
      <c r="C646">
        <v>1731.262266487171</v>
      </c>
      <c r="D646">
        <v>0.6141094121147026</v>
      </c>
      <c r="E646">
        <v>210.5275810374832</v>
      </c>
      <c r="F646">
        <v>14.31077052111515</v>
      </c>
      <c r="G646">
        <v>18902.03160410826</v>
      </c>
      <c r="H646">
        <v>0.2249996150308934</v>
      </c>
      <c r="I646">
        <v>0.1634770522053344</v>
      </c>
      <c r="J646">
        <v>16.66926494364892</v>
      </c>
      <c r="K646">
        <v>2.855801229397878</v>
      </c>
      <c r="L646">
        <v>925.3311583210259</v>
      </c>
      <c r="M646">
        <v>599.4612162683978</v>
      </c>
      <c r="N646">
        <v>491.1848129307261</v>
      </c>
    </row>
    <row r="647" spans="1:14">
      <c r="A647">
        <v>645</v>
      </c>
      <c r="B647">
        <v>52.06817317864708</v>
      </c>
      <c r="C647">
        <v>1731.269843033018</v>
      </c>
      <c r="D647">
        <v>0.614109537102576</v>
      </c>
      <c r="E647">
        <v>210.5279587115751</v>
      </c>
      <c r="F647">
        <v>14.31070789297581</v>
      </c>
      <c r="G647">
        <v>18902.03160410827</v>
      </c>
      <c r="H647">
        <v>0.2250003530727127</v>
      </c>
      <c r="I647">
        <v>0.1634770784097901</v>
      </c>
      <c r="J647">
        <v>16.66931933108313</v>
      </c>
      <c r="K647">
        <v>2.855801229397878</v>
      </c>
      <c r="L647">
        <v>925.3311583210259</v>
      </c>
      <c r="M647">
        <v>599.459900151237</v>
      </c>
      <c r="N647">
        <v>491.1818802633185</v>
      </c>
    </row>
    <row r="648" spans="1:14">
      <c r="A648">
        <v>646</v>
      </c>
      <c r="B648">
        <v>52.06850552347182</v>
      </c>
      <c r="C648">
        <v>1731.260729678558</v>
      </c>
      <c r="D648">
        <v>0.6141095936192449</v>
      </c>
      <c r="E648">
        <v>210.5268318749501</v>
      </c>
      <c r="F648">
        <v>14.31078322452545</v>
      </c>
      <c r="G648">
        <v>18902.03160410825</v>
      </c>
      <c r="H648">
        <v>0.2250004721925175</v>
      </c>
      <c r="I648">
        <v>0.1634769919011616</v>
      </c>
      <c r="J648">
        <v>16.66932540197354</v>
      </c>
      <c r="K648">
        <v>2.855801229397878</v>
      </c>
      <c r="L648">
        <v>925.3311583210259</v>
      </c>
      <c r="M648">
        <v>599.4598034105794</v>
      </c>
      <c r="N648">
        <v>491.1825688098176</v>
      </c>
    </row>
    <row r="649" spans="1:14">
      <c r="A649">
        <v>647</v>
      </c>
      <c r="B649">
        <v>52.06878950959655</v>
      </c>
      <c r="C649">
        <v>1731.305877018151</v>
      </c>
      <c r="D649">
        <v>0.6141095020247604</v>
      </c>
      <c r="E649">
        <v>210.531796449389</v>
      </c>
      <c r="F649">
        <v>14.31041004160113</v>
      </c>
      <c r="G649">
        <v>18902.03160410826</v>
      </c>
      <c r="H649">
        <v>0.2250008069025824</v>
      </c>
      <c r="I649">
        <v>0.163477369890739</v>
      </c>
      <c r="J649">
        <v>16.6693609880389</v>
      </c>
      <c r="K649">
        <v>2.855801229397878</v>
      </c>
      <c r="L649">
        <v>925.3311583210259</v>
      </c>
      <c r="M649">
        <v>599.4587398025326</v>
      </c>
      <c r="N649">
        <v>491.1766549307838</v>
      </c>
    </row>
    <row r="650" spans="1:14">
      <c r="A650">
        <v>648</v>
      </c>
      <c r="B650">
        <v>52.06737640372675</v>
      </c>
      <c r="C650">
        <v>1731.256639687964</v>
      </c>
      <c r="D650">
        <v>0.6141095020625943</v>
      </c>
      <c r="E650">
        <v>210.5267355649194</v>
      </c>
      <c r="F650">
        <v>14.31081703289761</v>
      </c>
      <c r="G650">
        <v>18902.03160410826</v>
      </c>
      <c r="H650">
        <v>0.2249999127107825</v>
      </c>
      <c r="I650">
        <v>0.163476986648995</v>
      </c>
      <c r="J650">
        <v>16.6692846373114</v>
      </c>
      <c r="K650">
        <v>2.855801229397878</v>
      </c>
      <c r="L650">
        <v>925.3311583210259</v>
      </c>
      <c r="M650">
        <v>599.4607824786541</v>
      </c>
      <c r="N650">
        <v>491.1844847993106</v>
      </c>
    </row>
    <row r="651" spans="1:14">
      <c r="A651">
        <v>649</v>
      </c>
      <c r="B651">
        <v>52.06902276880457</v>
      </c>
      <c r="C651">
        <v>1731.285969619511</v>
      </c>
      <c r="D651">
        <v>0.6141095706786969</v>
      </c>
      <c r="E651">
        <v>210.5294933632013</v>
      </c>
      <c r="F651">
        <v>14.31057459156134</v>
      </c>
      <c r="G651">
        <v>18902.03160410826</v>
      </c>
      <c r="H651">
        <v>0.225000829953978</v>
      </c>
      <c r="I651">
        <v>0.1634771939413229</v>
      </c>
      <c r="J651">
        <v>16.66935742027298</v>
      </c>
      <c r="K651">
        <v>2.855801229397878</v>
      </c>
      <c r="L651">
        <v>925.3311583210259</v>
      </c>
      <c r="M651">
        <v>599.4589240524939</v>
      </c>
      <c r="N651">
        <v>491.1787116238939</v>
      </c>
    </row>
    <row r="652" spans="1:14">
      <c r="A652">
        <v>650</v>
      </c>
      <c r="B652">
        <v>52.06858357136567</v>
      </c>
      <c r="C652">
        <v>1731.276184910919</v>
      </c>
      <c r="D652">
        <v>0.6141095632019794</v>
      </c>
      <c r="E652">
        <v>210.5285372619846</v>
      </c>
      <c r="F652">
        <v>14.31065547109019</v>
      </c>
      <c r="G652">
        <v>18902.03160410826</v>
      </c>
      <c r="H652">
        <v>0.2250005779929991</v>
      </c>
      <c r="I652">
        <v>0.1634771217589542</v>
      </c>
      <c r="J652">
        <v>16.66933695948734</v>
      </c>
      <c r="K652">
        <v>2.855801229397878</v>
      </c>
      <c r="L652">
        <v>925.3311583210259</v>
      </c>
      <c r="M652">
        <v>599.4594539788501</v>
      </c>
      <c r="N652">
        <v>491.1805981276745</v>
      </c>
    </row>
    <row r="653" spans="1:14">
      <c r="A653">
        <v>651</v>
      </c>
      <c r="B653">
        <v>52.06845215707589</v>
      </c>
      <c r="C653">
        <v>1731.262215242609</v>
      </c>
      <c r="D653">
        <v>0.6141095939073468</v>
      </c>
      <c r="E653">
        <v>210.5270154445421</v>
      </c>
      <c r="F653">
        <v>14.31077094470734</v>
      </c>
      <c r="G653">
        <v>18902.03160410826</v>
      </c>
      <c r="H653">
        <v>0.2250004529338769</v>
      </c>
      <c r="I653">
        <v>0.1634770060321324</v>
      </c>
      <c r="J653">
        <v>16.66932444408487</v>
      </c>
      <c r="K653">
        <v>2.855801229397878</v>
      </c>
      <c r="L653">
        <v>925.3311583210259</v>
      </c>
      <c r="M653">
        <v>599.4598188665486</v>
      </c>
      <c r="N653">
        <v>491.182419427866</v>
      </c>
    </row>
    <row r="654" spans="1:14">
      <c r="A654">
        <v>652</v>
      </c>
      <c r="B654">
        <v>52.06772367726301</v>
      </c>
      <c r="C654">
        <v>1731.263191349676</v>
      </c>
      <c r="D654">
        <v>0.6141095119731944</v>
      </c>
      <c r="E654">
        <v>210.5273581574222</v>
      </c>
      <c r="F654">
        <v>14.31076287612209</v>
      </c>
      <c r="G654">
        <v>18902.03160410825</v>
      </c>
      <c r="H654">
        <v>0.2250001077844645</v>
      </c>
      <c r="I654">
        <v>0.1634770334816486</v>
      </c>
      <c r="J654">
        <v>16.66930018135982</v>
      </c>
      <c r="K654">
        <v>2.855801229397878</v>
      </c>
      <c r="L654">
        <v>925.3311583210259</v>
      </c>
      <c r="M654">
        <v>599.4603837367165</v>
      </c>
      <c r="N654">
        <v>491.1832203376563</v>
      </c>
    </row>
    <row r="655" spans="1:14">
      <c r="A655">
        <v>653</v>
      </c>
      <c r="B655">
        <v>52.06903423178853</v>
      </c>
      <c r="C655">
        <v>1731.260855759702</v>
      </c>
      <c r="D655">
        <v>0.6141096510425702</v>
      </c>
      <c r="E655">
        <v>210.5266768463545</v>
      </c>
      <c r="F655">
        <v>14.31078218232554</v>
      </c>
      <c r="G655">
        <v>18902.03160410826</v>
      </c>
      <c r="H655">
        <v>0.2250007259698413</v>
      </c>
      <c r="I655">
        <v>0.1634769791495529</v>
      </c>
      <c r="J655">
        <v>16.66934346285795</v>
      </c>
      <c r="K655">
        <v>2.855801229397878</v>
      </c>
      <c r="L655">
        <v>925.3311583210259</v>
      </c>
      <c r="M655">
        <v>599.4593786070876</v>
      </c>
      <c r="N655">
        <v>491.1818425826484</v>
      </c>
    </row>
    <row r="656" spans="1:14">
      <c r="A656">
        <v>654</v>
      </c>
      <c r="B656">
        <v>52.06857879115833</v>
      </c>
      <c r="C656">
        <v>1731.260956454668</v>
      </c>
      <c r="D656">
        <v>0.6141096052099866</v>
      </c>
      <c r="E656">
        <v>210.5268337134651</v>
      </c>
      <c r="F656">
        <v>14.31078134997053</v>
      </c>
      <c r="G656">
        <v>18902.03160410825</v>
      </c>
      <c r="H656">
        <v>0.2250005084543174</v>
      </c>
      <c r="I656">
        <v>0.1634769919102404</v>
      </c>
      <c r="J656">
        <v>16.66932803168796</v>
      </c>
      <c r="K656">
        <v>2.855801229397878</v>
      </c>
      <c r="L656">
        <v>925.3311583210259</v>
      </c>
      <c r="M656">
        <v>599.4597403766172</v>
      </c>
      <c r="N656">
        <v>491.1824465192763</v>
      </c>
    </row>
    <row r="657" spans="1:14">
      <c r="A657">
        <v>655</v>
      </c>
      <c r="B657">
        <v>52.06896431298136</v>
      </c>
      <c r="C657">
        <v>1731.262585915167</v>
      </c>
      <c r="D657">
        <v>0.6141096409348812</v>
      </c>
      <c r="E657">
        <v>210.5268932205213</v>
      </c>
      <c r="F657">
        <v>14.31076788069492</v>
      </c>
      <c r="G657">
        <v>18902.03160410826</v>
      </c>
      <c r="H657">
        <v>0.2250006996824442</v>
      </c>
      <c r="I657">
        <v>0.1634769958031614</v>
      </c>
      <c r="J657">
        <v>16.6693420579026</v>
      </c>
      <c r="K657">
        <v>2.855801229397878</v>
      </c>
      <c r="L657">
        <v>925.3311583210259</v>
      </c>
      <c r="M657">
        <v>599.4594030627653</v>
      </c>
      <c r="N657">
        <v>491.1816845968149</v>
      </c>
    </row>
    <row r="658" spans="1:14">
      <c r="A658">
        <v>656</v>
      </c>
      <c r="B658">
        <v>52.06929107124303</v>
      </c>
      <c r="C658">
        <v>1731.264255070612</v>
      </c>
      <c r="D658">
        <v>0.6141096642595915</v>
      </c>
      <c r="E658">
        <v>210.526975011999</v>
      </c>
      <c r="F658">
        <v>14.3107540833234</v>
      </c>
      <c r="G658">
        <v>18902.03160410825</v>
      </c>
      <c r="H658">
        <v>0.2250008644190956</v>
      </c>
      <c r="I658">
        <v>0.1634770013804733</v>
      </c>
      <c r="J658">
        <v>16.66935417055102</v>
      </c>
      <c r="K658">
        <v>2.855801229397878</v>
      </c>
      <c r="L658">
        <v>925.3311583210259</v>
      </c>
      <c r="M658">
        <v>599.4591096436617</v>
      </c>
      <c r="N658">
        <v>491.1811353328627</v>
      </c>
    </row>
    <row r="659" spans="1:14">
      <c r="A659">
        <v>657</v>
      </c>
      <c r="B659">
        <v>52.06935163557533</v>
      </c>
      <c r="C659">
        <v>1731.249975215006</v>
      </c>
      <c r="D659">
        <v>0.6141097123903332</v>
      </c>
      <c r="E659">
        <v>210.5253568503595</v>
      </c>
      <c r="F659">
        <v>14.31087212260418</v>
      </c>
      <c r="G659">
        <v>18902.03160410826</v>
      </c>
      <c r="H659">
        <v>0.2250008302393426</v>
      </c>
      <c r="I659">
        <v>0.163476877939137</v>
      </c>
      <c r="J659">
        <v>16.66934801776548</v>
      </c>
      <c r="K659">
        <v>2.855801229397878</v>
      </c>
      <c r="L659">
        <v>925.3311583210259</v>
      </c>
      <c r="M659">
        <v>599.4593264197129</v>
      </c>
      <c r="N659">
        <v>491.1827690523855</v>
      </c>
    </row>
    <row r="660" spans="1:14">
      <c r="A660">
        <v>658</v>
      </c>
      <c r="B660">
        <v>52.06859803708696</v>
      </c>
      <c r="C660">
        <v>1731.252207536379</v>
      </c>
      <c r="D660">
        <v>0.6141096249756267</v>
      </c>
      <c r="E660">
        <v>210.5258473435239</v>
      </c>
      <c r="F660">
        <v>14.31085366979552</v>
      </c>
      <c r="G660">
        <v>18902.03160410824</v>
      </c>
      <c r="H660">
        <v>0.2250004800031651</v>
      </c>
      <c r="I660">
        <v>0.1634769166036731</v>
      </c>
      <c r="J660">
        <v>16.66932370766275</v>
      </c>
      <c r="K660">
        <v>2.855801229397878</v>
      </c>
      <c r="L660">
        <v>925.3311583210259</v>
      </c>
      <c r="M660">
        <v>599.4598858307622</v>
      </c>
      <c r="N660">
        <v>491.1835791282595</v>
      </c>
    </row>
    <row r="661" spans="1:14">
      <c r="A661">
        <v>659</v>
      </c>
      <c r="B661">
        <v>52.06901794976724</v>
      </c>
      <c r="C661">
        <v>1731.266697850687</v>
      </c>
      <c r="D661">
        <v>0.6141096277585653</v>
      </c>
      <c r="E661">
        <v>210.5273356598169</v>
      </c>
      <c r="F661">
        <v>14.31073389115717</v>
      </c>
      <c r="G661">
        <v>18902.03160410826</v>
      </c>
      <c r="H661">
        <v>0.2250007447643955</v>
      </c>
      <c r="I661">
        <v>0.1634770293297005</v>
      </c>
      <c r="J661">
        <v>16.66934630412597</v>
      </c>
      <c r="K661">
        <v>2.855801229397878</v>
      </c>
      <c r="L661">
        <v>925.3311583210259</v>
      </c>
      <c r="M661">
        <v>599.4592819691244</v>
      </c>
      <c r="N661">
        <v>491.181236431737</v>
      </c>
    </row>
    <row r="662" spans="1:14">
      <c r="A662">
        <v>660</v>
      </c>
      <c r="B662">
        <v>52.06943399608495</v>
      </c>
      <c r="C662">
        <v>1731.250989008352</v>
      </c>
      <c r="D662">
        <v>0.6141097297729869</v>
      </c>
      <c r="E662">
        <v>210.5254448799403</v>
      </c>
      <c r="F662">
        <v>14.31086374238258</v>
      </c>
      <c r="G662">
        <v>18902.03160410826</v>
      </c>
      <c r="H662">
        <v>0.225000872821081</v>
      </c>
      <c r="I662">
        <v>0.163476884625132</v>
      </c>
      <c r="J662">
        <v>16.66935134330818</v>
      </c>
      <c r="K662">
        <v>2.855801229397878</v>
      </c>
      <c r="L662">
        <v>925.3311583210259</v>
      </c>
      <c r="M662">
        <v>599.4592438897994</v>
      </c>
      <c r="N662">
        <v>491.182399860415</v>
      </c>
    </row>
    <row r="663" spans="1:14">
      <c r="A663">
        <v>661</v>
      </c>
      <c r="B663">
        <v>52.06921049798265</v>
      </c>
      <c r="C663">
        <v>1731.268812291661</v>
      </c>
      <c r="D663">
        <v>0.6141096432732998</v>
      </c>
      <c r="E663">
        <v>210.527511215223</v>
      </c>
      <c r="F663">
        <v>14.31071641310761</v>
      </c>
      <c r="G663">
        <v>18902.03160410825</v>
      </c>
      <c r="H663">
        <v>0.2250008456931924</v>
      </c>
      <c r="I663">
        <v>0.1634770424161465</v>
      </c>
      <c r="J663">
        <v>16.66935403486762</v>
      </c>
      <c r="K663">
        <v>2.855801229397878</v>
      </c>
      <c r="L663">
        <v>925.3311583210259</v>
      </c>
      <c r="M663">
        <v>599.4590898735063</v>
      </c>
      <c r="N663">
        <v>491.180667354892</v>
      </c>
    </row>
    <row r="664" spans="1:14">
      <c r="A664">
        <v>662</v>
      </c>
      <c r="B664">
        <v>52.06952354001405</v>
      </c>
      <c r="C664">
        <v>1731.273197656631</v>
      </c>
      <c r="D664">
        <v>0.6141096566640973</v>
      </c>
      <c r="E664">
        <v>210.5279016821061</v>
      </c>
      <c r="F664">
        <v>14.31068016364997</v>
      </c>
      <c r="G664">
        <v>18902.03160410826</v>
      </c>
      <c r="H664">
        <v>0.2250010156062262</v>
      </c>
      <c r="I664">
        <v>0.1634770715630282</v>
      </c>
      <c r="J664">
        <v>16.66936722786607</v>
      </c>
      <c r="K664">
        <v>2.855801229397878</v>
      </c>
      <c r="L664">
        <v>925.3311583210259</v>
      </c>
      <c r="M664">
        <v>599.4587574101155</v>
      </c>
      <c r="N664">
        <v>491.1797827783783</v>
      </c>
    </row>
    <row r="665" spans="1:14">
      <c r="A665">
        <v>663</v>
      </c>
      <c r="B665">
        <v>52.06954854868405</v>
      </c>
      <c r="C665">
        <v>1731.274605211375</v>
      </c>
      <c r="D665">
        <v>0.6141096553792379</v>
      </c>
      <c r="E665">
        <v>210.5280510742652</v>
      </c>
      <c r="F665">
        <v>14.31066852883149</v>
      </c>
      <c r="G665">
        <v>18902.03160410824</v>
      </c>
      <c r="H665">
        <v>0.2250010341156302</v>
      </c>
      <c r="I665">
        <v>0.1634770828848242</v>
      </c>
      <c r="J665">
        <v>16.66936890521944</v>
      </c>
      <c r="K665">
        <v>2.855801229397878</v>
      </c>
      <c r="L665">
        <v>925.3311583210259</v>
      </c>
      <c r="M665">
        <v>599.4587108073805</v>
      </c>
      <c r="N665">
        <v>491.1796069694744</v>
      </c>
    </row>
    <row r="666" spans="1:14">
      <c r="A666">
        <v>664</v>
      </c>
      <c r="B666">
        <v>52.07051132415413</v>
      </c>
      <c r="C666">
        <v>1731.279688291909</v>
      </c>
      <c r="D666">
        <v>0.6141097337830709</v>
      </c>
      <c r="E666">
        <v>210.5283126340879</v>
      </c>
      <c r="F666">
        <v>14.3106265123502</v>
      </c>
      <c r="G666">
        <v>18902.03160410826</v>
      </c>
      <c r="H666">
        <v>0.225001517012768</v>
      </c>
      <c r="I666">
        <v>0.1634771011361574</v>
      </c>
      <c r="J666">
        <v>16.66940453044554</v>
      </c>
      <c r="K666">
        <v>2.855801229397878</v>
      </c>
      <c r="L666">
        <v>925.3311583210259</v>
      </c>
      <c r="M666">
        <v>599.457848278162</v>
      </c>
      <c r="N666">
        <v>491.1776655752298</v>
      </c>
    </row>
    <row r="667" spans="1:14">
      <c r="A667">
        <v>665</v>
      </c>
      <c r="B667">
        <v>52.07154302012047</v>
      </c>
      <c r="C667">
        <v>1731.273575784123</v>
      </c>
      <c r="D667">
        <v>0.6141098499630373</v>
      </c>
      <c r="E667">
        <v>210.5272981478765</v>
      </c>
      <c r="F667">
        <v>14.31067703805406</v>
      </c>
      <c r="G667">
        <v>18902.03160410825</v>
      </c>
      <c r="H667">
        <v>0.2250019841910986</v>
      </c>
      <c r="I667">
        <v>0.1634770219438371</v>
      </c>
      <c r="J667">
        <v>16.66943610014306</v>
      </c>
      <c r="K667">
        <v>2.855801229397878</v>
      </c>
      <c r="L667">
        <v>925.3311583210259</v>
      </c>
      <c r="M667">
        <v>599.4571372995936</v>
      </c>
      <c r="N667">
        <v>491.1770555312341</v>
      </c>
    </row>
    <row r="668" spans="1:14">
      <c r="A668">
        <v>666</v>
      </c>
      <c r="B668">
        <v>52.07131820057776</v>
      </c>
      <c r="C668">
        <v>1731.263494270971</v>
      </c>
      <c r="D668">
        <v>0.6141098553984388</v>
      </c>
      <c r="E668">
        <v>210.5262412446355</v>
      </c>
      <c r="F668">
        <v>14.31076037215038</v>
      </c>
      <c r="G668">
        <v>18902.03160410825</v>
      </c>
      <c r="H668">
        <v>0.2250018320500327</v>
      </c>
      <c r="I668">
        <v>0.163476941776708</v>
      </c>
      <c r="J668">
        <v>16.66942266187989</v>
      </c>
      <c r="K668">
        <v>2.855801229397878</v>
      </c>
      <c r="L668">
        <v>925.3311583210259</v>
      </c>
      <c r="M668">
        <v>599.4575039179302</v>
      </c>
      <c r="N668">
        <v>491.1785810055896</v>
      </c>
    </row>
    <row r="669" spans="1:14">
      <c r="A669">
        <v>667</v>
      </c>
      <c r="B669">
        <v>52.07153376093412</v>
      </c>
      <c r="C669">
        <v>1731.270575898686</v>
      </c>
      <c r="D669">
        <v>0.6141098636436614</v>
      </c>
      <c r="E669">
        <v>210.5269656056783</v>
      </c>
      <c r="F669">
        <v>14.31070183509748</v>
      </c>
      <c r="G669">
        <v>18902.03160410826</v>
      </c>
      <c r="H669">
        <v>0.2250019659165688</v>
      </c>
      <c r="I669">
        <v>0.1634769966685111</v>
      </c>
      <c r="J669">
        <v>16.66943404419839</v>
      </c>
      <c r="K669">
        <v>2.855801229397878</v>
      </c>
      <c r="L669">
        <v>925.3311583210259</v>
      </c>
      <c r="M669">
        <v>599.4572012828761</v>
      </c>
      <c r="N669">
        <v>491.177370652204</v>
      </c>
    </row>
    <row r="670" spans="1:14">
      <c r="A670">
        <v>668</v>
      </c>
      <c r="B670">
        <v>52.07189066921568</v>
      </c>
      <c r="C670">
        <v>1731.272295059217</v>
      </c>
      <c r="D670">
        <v>0.614109894125625</v>
      </c>
      <c r="E670">
        <v>210.5270440388678</v>
      </c>
      <c r="F670">
        <v>14.31068762451152</v>
      </c>
      <c r="G670">
        <v>18902.03160410825</v>
      </c>
      <c r="H670">
        <v>0.2250021442519672</v>
      </c>
      <c r="I670">
        <v>0.1634770020203521</v>
      </c>
      <c r="J670">
        <v>16.66944715684697</v>
      </c>
      <c r="K670">
        <v>2.855801229397878</v>
      </c>
      <c r="L670">
        <v>925.3311583210259</v>
      </c>
      <c r="M670">
        <v>599.4568845204004</v>
      </c>
      <c r="N670">
        <v>491.1766761059691</v>
      </c>
    </row>
    <row r="671" spans="1:14">
      <c r="A671">
        <v>669</v>
      </c>
      <c r="B671">
        <v>52.07154195186593</v>
      </c>
      <c r="C671">
        <v>1731.26795427215</v>
      </c>
      <c r="D671">
        <v>0.6141098648281297</v>
      </c>
      <c r="E671">
        <v>210.5266688339761</v>
      </c>
      <c r="F671">
        <v>14.3107235055244</v>
      </c>
      <c r="G671">
        <v>18902.03160410825</v>
      </c>
      <c r="H671">
        <v>0.2250019592148206</v>
      </c>
      <c r="I671">
        <v>0.1634769739480094</v>
      </c>
      <c r="J671">
        <v>16.66943285755112</v>
      </c>
      <c r="K671">
        <v>2.855801229397878</v>
      </c>
      <c r="L671">
        <v>925.3311583210259</v>
      </c>
      <c r="M671">
        <v>599.4572418960576</v>
      </c>
      <c r="N671">
        <v>491.1777728197102</v>
      </c>
    </row>
    <row r="672" spans="1:14">
      <c r="A672">
        <v>670</v>
      </c>
      <c r="B672">
        <v>52.07171345883813</v>
      </c>
      <c r="C672">
        <v>1731.273832151412</v>
      </c>
      <c r="D672">
        <v>0.614109873923631</v>
      </c>
      <c r="E672">
        <v>210.5272725889945</v>
      </c>
      <c r="F672">
        <v>14.31067491892686</v>
      </c>
      <c r="G672">
        <v>18902.03160410826</v>
      </c>
      <c r="H672">
        <v>0.2250020665420401</v>
      </c>
      <c r="I672">
        <v>0.1634770197384024</v>
      </c>
      <c r="J672">
        <v>16.66944203989554</v>
      </c>
      <c r="K672">
        <v>2.855801229397878</v>
      </c>
      <c r="L672">
        <v>925.3311583210259</v>
      </c>
      <c r="M672">
        <v>599.4569969886801</v>
      </c>
      <c r="N672">
        <v>491.1767541079436</v>
      </c>
    </row>
    <row r="673" spans="1:14">
      <c r="A673">
        <v>671</v>
      </c>
      <c r="B673">
        <v>52.07150711691347</v>
      </c>
      <c r="C673">
        <v>1731.275831551046</v>
      </c>
      <c r="D673">
        <v>0.6141098447936253</v>
      </c>
      <c r="E673">
        <v>210.5275625851411</v>
      </c>
      <c r="F673">
        <v>14.3106583919485</v>
      </c>
      <c r="G673">
        <v>18902.03160410826</v>
      </c>
      <c r="H673">
        <v>0.2250019763687661</v>
      </c>
      <c r="I673">
        <v>0.1634770422184231</v>
      </c>
      <c r="J673">
        <v>16.66943614909492</v>
      </c>
      <c r="K673">
        <v>2.855801229397878</v>
      </c>
      <c r="L673">
        <v>925.3311583210259</v>
      </c>
      <c r="M673">
        <v>599.4571250469365</v>
      </c>
      <c r="N673">
        <v>491.1767690292979</v>
      </c>
    </row>
    <row r="674" spans="1:14">
      <c r="A674">
        <v>672</v>
      </c>
      <c r="B674">
        <v>52.07192701858824</v>
      </c>
      <c r="C674">
        <v>1731.281504658737</v>
      </c>
      <c r="D674">
        <v>0.6141098719666588</v>
      </c>
      <c r="E674">
        <v>210.5280631494405</v>
      </c>
      <c r="F674">
        <v>14.31061149841561</v>
      </c>
      <c r="G674">
        <v>18902.03160410825</v>
      </c>
      <c r="H674">
        <v>0.2250022029861773</v>
      </c>
      <c r="I674">
        <v>0.1634770795946235</v>
      </c>
      <c r="J674">
        <v>16.66945372121987</v>
      </c>
      <c r="K674">
        <v>2.855801229397878</v>
      </c>
      <c r="L674">
        <v>925.3311583210259</v>
      </c>
      <c r="M674">
        <v>599.4566835454135</v>
      </c>
      <c r="N674">
        <v>491.1755683688546</v>
      </c>
    </row>
    <row r="675" spans="1:14">
      <c r="A675">
        <v>673</v>
      </c>
      <c r="B675">
        <v>52.07160909178457</v>
      </c>
      <c r="C675">
        <v>1731.250764523681</v>
      </c>
      <c r="D675">
        <v>0.614109932766566</v>
      </c>
      <c r="E675">
        <v>210.52472403564</v>
      </c>
      <c r="F675">
        <v>14.31086559801759</v>
      </c>
      <c r="G675">
        <v>18902.03160410825</v>
      </c>
      <c r="H675">
        <v>0.2250019133647617</v>
      </c>
      <c r="I675">
        <v>0.1634768257589456</v>
      </c>
      <c r="J675">
        <v>16.66942515812944</v>
      </c>
      <c r="K675">
        <v>2.855801229397878</v>
      </c>
      <c r="L675">
        <v>925.3311583210259</v>
      </c>
      <c r="M675">
        <v>599.4575105044441</v>
      </c>
      <c r="N675">
        <v>491.1795590183283</v>
      </c>
    </row>
    <row r="676" spans="1:14">
      <c r="A676">
        <v>674</v>
      </c>
      <c r="B676">
        <v>52.07178735032458</v>
      </c>
      <c r="C676">
        <v>1731.268015521025</v>
      </c>
      <c r="D676">
        <v>0.6141098999744019</v>
      </c>
      <c r="E676">
        <v>210.5265981456114</v>
      </c>
      <c r="F676">
        <v>14.310722999239</v>
      </c>
      <c r="G676">
        <v>18902.03160410826</v>
      </c>
      <c r="H676">
        <v>0.2250020755314122</v>
      </c>
      <c r="I676">
        <v>0.1634769682504178</v>
      </c>
      <c r="J676">
        <v>16.66944116364461</v>
      </c>
      <c r="K676">
        <v>2.855801229397878</v>
      </c>
      <c r="L676">
        <v>925.3311583210259</v>
      </c>
      <c r="M676">
        <v>599.4570470062846</v>
      </c>
      <c r="N676">
        <v>491.17728955659</v>
      </c>
    </row>
    <row r="677" spans="1:14">
      <c r="A677">
        <v>675</v>
      </c>
      <c r="B677">
        <v>52.0716604727005</v>
      </c>
      <c r="C677">
        <v>1731.30228827886</v>
      </c>
      <c r="D677">
        <v>0.614109792006645</v>
      </c>
      <c r="E677">
        <v>210.5304761586788</v>
      </c>
      <c r="F677">
        <v>14.3104397050118</v>
      </c>
      <c r="G677">
        <v>18902.03160410826</v>
      </c>
      <c r="H677">
        <v>0.2250021660799339</v>
      </c>
      <c r="I677">
        <v>0.1634772640931823</v>
      </c>
      <c r="J677">
        <v>16.669456551034</v>
      </c>
      <c r="K677">
        <v>2.855801229397878</v>
      </c>
      <c r="L677">
        <v>925.3311583210259</v>
      </c>
      <c r="M677">
        <v>599.4565124747198</v>
      </c>
      <c r="N677">
        <v>491.1733014807011</v>
      </c>
    </row>
    <row r="678" spans="1:14">
      <c r="A678">
        <v>676</v>
      </c>
      <c r="B678">
        <v>52.07170305439809</v>
      </c>
      <c r="C678">
        <v>1731.267559543992</v>
      </c>
      <c r="D678">
        <v>0.6141098934465496</v>
      </c>
      <c r="E678">
        <v>210.5265741417314</v>
      </c>
      <c r="F678">
        <v>14.31072676836237</v>
      </c>
      <c r="G678">
        <v>18902.03160410826</v>
      </c>
      <c r="H678">
        <v>0.2250020330181452</v>
      </c>
      <c r="I678">
        <v>0.1634769665823258</v>
      </c>
      <c r="J678">
        <v>16.66943802873182</v>
      </c>
      <c r="K678">
        <v>2.855801229397878</v>
      </c>
      <c r="L678">
        <v>925.3311583210259</v>
      </c>
      <c r="M678">
        <v>599.4571230191954</v>
      </c>
      <c r="N678">
        <v>491.1774446555523</v>
      </c>
    </row>
    <row r="679" spans="1:14">
      <c r="A679">
        <v>677</v>
      </c>
      <c r="B679">
        <v>52.07271179428832</v>
      </c>
      <c r="C679">
        <v>1731.288792637089</v>
      </c>
      <c r="D679">
        <v>0.6141099257399399</v>
      </c>
      <c r="E679">
        <v>210.528628571045</v>
      </c>
      <c r="F679">
        <v>14.31055125691965</v>
      </c>
      <c r="G679">
        <v>18902.03160410826</v>
      </c>
      <c r="H679">
        <v>0.2250026103008692</v>
      </c>
      <c r="I679">
        <v>0.1634771213290457</v>
      </c>
      <c r="J679">
        <v>16.6694845464543</v>
      </c>
      <c r="K679">
        <v>2.855801229397878</v>
      </c>
      <c r="L679">
        <v>925.3311583210259</v>
      </c>
      <c r="M679">
        <v>599.4559224454199</v>
      </c>
      <c r="N679">
        <v>491.1735895340636</v>
      </c>
    </row>
    <row r="680" spans="1:14">
      <c r="A680">
        <v>678</v>
      </c>
      <c r="B680">
        <v>52.07268101322005</v>
      </c>
      <c r="C680">
        <v>1731.285298665565</v>
      </c>
      <c r="D680">
        <v>0.6141099376657375</v>
      </c>
      <c r="E680">
        <v>210.5282477964116</v>
      </c>
      <c r="F680">
        <v>14.31058013757764</v>
      </c>
      <c r="G680">
        <v>18902.03160410827</v>
      </c>
      <c r="H680">
        <v>0.2250025792262018</v>
      </c>
      <c r="I680">
        <v>0.1634770924344645</v>
      </c>
      <c r="J680">
        <v>16.6694814487759</v>
      </c>
      <c r="K680">
        <v>2.855801229397878</v>
      </c>
      <c r="L680">
        <v>925.3311583210259</v>
      </c>
      <c r="M680">
        <v>599.4560132885836</v>
      </c>
      <c r="N680">
        <v>491.1739655554572</v>
      </c>
    </row>
    <row r="681" spans="1:14">
      <c r="A681">
        <v>679</v>
      </c>
      <c r="B681">
        <v>52.07308608911912</v>
      </c>
      <c r="C681">
        <v>1731.304133417706</v>
      </c>
      <c r="D681">
        <v>0.6141099135815853</v>
      </c>
      <c r="E681">
        <v>210.530226269558</v>
      </c>
      <c r="F681">
        <v>14.31042445364857</v>
      </c>
      <c r="G681">
        <v>18902.03160410825</v>
      </c>
      <c r="H681">
        <v>0.2250028576378736</v>
      </c>
      <c r="I681">
        <v>0.1634772424078011</v>
      </c>
      <c r="J681">
        <v>16.66950610320572</v>
      </c>
      <c r="K681">
        <v>2.855801229397878</v>
      </c>
      <c r="L681">
        <v>925.3311583210259</v>
      </c>
      <c r="M681">
        <v>599.4553382265667</v>
      </c>
      <c r="N681">
        <v>491.1712771656993</v>
      </c>
    </row>
    <row r="682" spans="1:14">
      <c r="A682">
        <v>680</v>
      </c>
      <c r="B682">
        <v>52.07274051874062</v>
      </c>
      <c r="C682">
        <v>1731.314165996768</v>
      </c>
      <c r="D682">
        <v>0.6141098523313974</v>
      </c>
      <c r="E682">
        <v>210.5314603612213</v>
      </c>
      <c r="F682">
        <v>14.31034152793379</v>
      </c>
      <c r="G682">
        <v>18902.03160410826</v>
      </c>
      <c r="H682">
        <v>0.2250027360896202</v>
      </c>
      <c r="I682">
        <v>0.163477337125423</v>
      </c>
      <c r="J682">
        <v>16.66950010073081</v>
      </c>
      <c r="K682">
        <v>2.855801229397878</v>
      </c>
      <c r="L682">
        <v>925.3311583210259</v>
      </c>
      <c r="M682">
        <v>599.4554287182925</v>
      </c>
      <c r="N682">
        <v>491.1704859155459</v>
      </c>
    </row>
    <row r="683" spans="1:14">
      <c r="A683">
        <v>681</v>
      </c>
      <c r="B683">
        <v>52.07322137315184</v>
      </c>
      <c r="C683">
        <v>1731.291780622463</v>
      </c>
      <c r="D683">
        <v>0.6141099674400213</v>
      </c>
      <c r="E683">
        <v>210.5288003003931</v>
      </c>
      <c r="F683">
        <v>14.3105265587617</v>
      </c>
      <c r="G683">
        <v>18902.03160410826</v>
      </c>
      <c r="H683">
        <v>0.2250028672464406</v>
      </c>
      <c r="I683">
        <v>0.16347713352617</v>
      </c>
      <c r="J683">
        <v>16.66950357875915</v>
      </c>
      <c r="K683">
        <v>2.855801229397878</v>
      </c>
      <c r="L683">
        <v>925.3311583210259</v>
      </c>
      <c r="M683">
        <v>599.4554603375678</v>
      </c>
      <c r="N683">
        <v>491.1725306293545</v>
      </c>
    </row>
    <row r="684" spans="1:14">
      <c r="A684">
        <v>682</v>
      </c>
      <c r="B684">
        <v>52.0729943261019</v>
      </c>
      <c r="C684">
        <v>1731.302293539248</v>
      </c>
      <c r="D684">
        <v>0.6141099096369671</v>
      </c>
      <c r="E684">
        <v>210.5300498169216</v>
      </c>
      <c r="F684">
        <v>14.31043966153097</v>
      </c>
      <c r="G684">
        <v>18902.03160410826</v>
      </c>
      <c r="H684">
        <v>0.2250028052650224</v>
      </c>
      <c r="I684">
        <v>0.1634772291421978</v>
      </c>
      <c r="J684">
        <v>16.66950190839702</v>
      </c>
      <c r="K684">
        <v>2.855801229397878</v>
      </c>
      <c r="L684">
        <v>925.3311583210259</v>
      </c>
      <c r="M684">
        <v>599.4554461597293</v>
      </c>
      <c r="N684">
        <v>491.1715956057309</v>
      </c>
    </row>
    <row r="685" spans="1:14">
      <c r="A685">
        <v>683</v>
      </c>
      <c r="B685">
        <v>52.07265042593465</v>
      </c>
      <c r="C685">
        <v>1731.300458744502</v>
      </c>
      <c r="D685">
        <v>0.6141098806289776</v>
      </c>
      <c r="E685">
        <v>210.5299537355544</v>
      </c>
      <c r="F685">
        <v>14.31045482742513</v>
      </c>
      <c r="G685">
        <v>18902.03160410825</v>
      </c>
      <c r="H685">
        <v>0.225002633477792</v>
      </c>
      <c r="I685">
        <v>0.1634772223640992</v>
      </c>
      <c r="J685">
        <v>16.66948921277513</v>
      </c>
      <c r="K685">
        <v>2.855801229397878</v>
      </c>
      <c r="L685">
        <v>925.3311583210259</v>
      </c>
      <c r="M685">
        <v>599.4557533582749</v>
      </c>
      <c r="N685">
        <v>491.1723606026991</v>
      </c>
    </row>
    <row r="686" spans="1:14">
      <c r="A686">
        <v>684</v>
      </c>
      <c r="B686">
        <v>52.0735861740044</v>
      </c>
      <c r="C686">
        <v>1731.300425006747</v>
      </c>
      <c r="D686">
        <v>0.6141099719020108</v>
      </c>
      <c r="E686">
        <v>210.5296510553119</v>
      </c>
      <c r="F686">
        <v>14.31045510629217</v>
      </c>
      <c r="G686">
        <v>18902.03160410826</v>
      </c>
      <c r="H686">
        <v>0.2250030807864033</v>
      </c>
      <c r="I686">
        <v>0.1634771976588523</v>
      </c>
      <c r="J686">
        <v>16.66952097667069</v>
      </c>
      <c r="K686">
        <v>2.855801229397878</v>
      </c>
      <c r="L686">
        <v>925.3311583210259</v>
      </c>
      <c r="M686">
        <v>599.4550074559729</v>
      </c>
      <c r="N686">
        <v>491.1710726192836</v>
      </c>
    </row>
    <row r="687" spans="1:14">
      <c r="A687">
        <v>685</v>
      </c>
      <c r="B687">
        <v>52.07298391001519</v>
      </c>
      <c r="C687">
        <v>1731.290712362243</v>
      </c>
      <c r="D687">
        <v>0.6141099366066746</v>
      </c>
      <c r="E687">
        <v>210.5287558335856</v>
      </c>
      <c r="F687">
        <v>14.31053538880171</v>
      </c>
      <c r="G687">
        <v>18902.03160410826</v>
      </c>
      <c r="H687">
        <v>0.2250027500766404</v>
      </c>
      <c r="I687">
        <v>0.163477130447571</v>
      </c>
      <c r="J687">
        <v>16.66949494411988</v>
      </c>
      <c r="K687">
        <v>2.855801229397878</v>
      </c>
      <c r="L687">
        <v>925.3311583210259</v>
      </c>
      <c r="M687">
        <v>599.4556678972951</v>
      </c>
      <c r="N687">
        <v>491.1731036360318</v>
      </c>
    </row>
    <row r="688" spans="1:14">
      <c r="A688">
        <v>686</v>
      </c>
      <c r="B688">
        <v>52.0730956906845</v>
      </c>
      <c r="C688">
        <v>1731.30549490068</v>
      </c>
      <c r="D688">
        <v>0.6141099141914829</v>
      </c>
      <c r="E688">
        <v>210.530375957365</v>
      </c>
      <c r="F688">
        <v>14.31041320006029</v>
      </c>
      <c r="G688">
        <v>18902.03160410826</v>
      </c>
      <c r="H688">
        <v>0.2250028677560482</v>
      </c>
      <c r="I688">
        <v>0.1634772538438333</v>
      </c>
      <c r="J688">
        <v>16.6695071904773</v>
      </c>
      <c r="K688">
        <v>2.855801229397878</v>
      </c>
      <c r="L688">
        <v>925.3311583210259</v>
      </c>
      <c r="M688">
        <v>599.4553060622545</v>
      </c>
      <c r="N688">
        <v>491.171051704228</v>
      </c>
    </row>
    <row r="689" spans="1:14">
      <c r="A689">
        <v>687</v>
      </c>
      <c r="B689">
        <v>52.07405773074387</v>
      </c>
      <c r="C689">
        <v>1731.311407669977</v>
      </c>
      <c r="D689">
        <v>0.6141099849392755</v>
      </c>
      <c r="E689">
        <v>210.5307297746289</v>
      </c>
      <c r="F689">
        <v>14.31036432718195</v>
      </c>
      <c r="G689">
        <v>18902.03160410825</v>
      </c>
      <c r="H689">
        <v>0.2250033553025235</v>
      </c>
      <c r="I689">
        <v>0.1634772790215742</v>
      </c>
      <c r="J689">
        <v>16.6695433247726</v>
      </c>
      <c r="K689">
        <v>2.855801229397878</v>
      </c>
      <c r="L689">
        <v>925.3311583210259</v>
      </c>
      <c r="M689">
        <v>599.4544266362244</v>
      </c>
      <c r="N689">
        <v>491.1691390715644</v>
      </c>
    </row>
    <row r="690" spans="1:14">
      <c r="A690">
        <v>688</v>
      </c>
      <c r="B690">
        <v>52.07406149743431</v>
      </c>
      <c r="C690">
        <v>1731.310060951103</v>
      </c>
      <c r="D690">
        <v>0.6141099922507031</v>
      </c>
      <c r="E690">
        <v>210.5305779756385</v>
      </c>
      <c r="F690">
        <v>14.31037545865872</v>
      </c>
      <c r="G690">
        <v>18902.03160410826</v>
      </c>
      <c r="H690">
        <v>0.2250033508598934</v>
      </c>
      <c r="I690">
        <v>0.1634772674724092</v>
      </c>
      <c r="J690">
        <v>16.66954267050181</v>
      </c>
      <c r="K690">
        <v>2.855801229397878</v>
      </c>
      <c r="L690">
        <v>925.3311583210259</v>
      </c>
      <c r="M690">
        <v>599.4544490809388</v>
      </c>
      <c r="N690">
        <v>491.1692679805054</v>
      </c>
    </row>
    <row r="691" spans="1:14">
      <c r="A691">
        <v>689</v>
      </c>
      <c r="B691">
        <v>52.07462762185102</v>
      </c>
      <c r="C691">
        <v>1731.321636536775</v>
      </c>
      <c r="D691">
        <v>0.6141100126926693</v>
      </c>
      <c r="E691">
        <v>210.5316922605896</v>
      </c>
      <c r="F691">
        <v>14.3102797797429</v>
      </c>
      <c r="G691">
        <v>18902.03160410826</v>
      </c>
      <c r="H691">
        <v>0.2250036741554238</v>
      </c>
      <c r="I691">
        <v>0.1634773513161455</v>
      </c>
      <c r="J691">
        <v>16.66956862393816</v>
      </c>
      <c r="K691">
        <v>2.855801229397878</v>
      </c>
      <c r="L691">
        <v>925.3311583210259</v>
      </c>
      <c r="M691">
        <v>599.4537803240572</v>
      </c>
      <c r="N691">
        <v>491.1672149527163</v>
      </c>
    </row>
    <row r="692" spans="1:14">
      <c r="A692">
        <v>690</v>
      </c>
      <c r="B692">
        <v>52.07463551754114</v>
      </c>
      <c r="C692">
        <v>1731.320341642223</v>
      </c>
      <c r="D692">
        <v>0.6141100175871308</v>
      </c>
      <c r="E692">
        <v>210.5315448660412</v>
      </c>
      <c r="F692">
        <v>14.31029048273233</v>
      </c>
      <c r="G692">
        <v>18902.03160410826</v>
      </c>
      <c r="H692">
        <v>0.2250036720401749</v>
      </c>
      <c r="I692">
        <v>0.1634773400800381</v>
      </c>
      <c r="J692">
        <v>16.66956813568827</v>
      </c>
      <c r="K692">
        <v>2.855801229397878</v>
      </c>
      <c r="L692">
        <v>925.3311583210259</v>
      </c>
      <c r="M692">
        <v>599.4537983247941</v>
      </c>
      <c r="N692">
        <v>491.1673448057518</v>
      </c>
    </row>
    <row r="693" spans="1:14">
      <c r="A693">
        <v>691</v>
      </c>
      <c r="B693">
        <v>52.07488757401699</v>
      </c>
      <c r="C693">
        <v>1731.299596644537</v>
      </c>
      <c r="D693">
        <v>0.6141101060492841</v>
      </c>
      <c r="E693">
        <v>210.5291418844443</v>
      </c>
      <c r="F693">
        <v>14.31046195331058</v>
      </c>
      <c r="G693">
        <v>18902.03160410826</v>
      </c>
      <c r="H693">
        <v>0.225003700530736</v>
      </c>
      <c r="I693">
        <v>0.1634771565107191</v>
      </c>
      <c r="J693">
        <v>16.66956476597691</v>
      </c>
      <c r="K693">
        <v>2.855801229397878</v>
      </c>
      <c r="L693">
        <v>925.3311583210259</v>
      </c>
      <c r="M693">
        <v>599.4539828373573</v>
      </c>
      <c r="N693">
        <v>491.1694651454696</v>
      </c>
    </row>
    <row r="694" spans="1:14">
      <c r="A694">
        <v>692</v>
      </c>
      <c r="B694">
        <v>52.07461522980942</v>
      </c>
      <c r="C694">
        <v>1731.312174503806</v>
      </c>
      <c r="D694">
        <v>0.6141100430388213</v>
      </c>
      <c r="E694">
        <v>210.5306374326371</v>
      </c>
      <c r="F694">
        <v>14.31035798882677</v>
      </c>
      <c r="G694">
        <v>18902.03160410825</v>
      </c>
      <c r="H694">
        <v>0.2250036254539027</v>
      </c>
      <c r="I694">
        <v>0.1634772710123725</v>
      </c>
      <c r="J694">
        <v>16.66956272149497</v>
      </c>
      <c r="K694">
        <v>2.855801229397878</v>
      </c>
      <c r="L694">
        <v>925.3311583210259</v>
      </c>
      <c r="M694">
        <v>599.4539673409863</v>
      </c>
      <c r="N694">
        <v>491.1682836402634</v>
      </c>
    </row>
    <row r="695" spans="1:14">
      <c r="A695">
        <v>693</v>
      </c>
      <c r="B695">
        <v>52.07566227239471</v>
      </c>
      <c r="C695">
        <v>1731.328259919463</v>
      </c>
      <c r="D695">
        <v>0.6141101034197355</v>
      </c>
      <c r="E695">
        <v>210.5321026629499</v>
      </c>
      <c r="F695">
        <v>14.31022503422667</v>
      </c>
      <c r="G695">
        <v>18902.03160410825</v>
      </c>
      <c r="H695">
        <v>0.2250041992135358</v>
      </c>
      <c r="I695">
        <v>0.1634773807430672</v>
      </c>
      <c r="J695">
        <v>16.66960765422201</v>
      </c>
      <c r="K695">
        <v>2.855801229397878</v>
      </c>
      <c r="L695">
        <v>925.3311583210259</v>
      </c>
      <c r="M695">
        <v>599.4528302945478</v>
      </c>
      <c r="N695">
        <v>491.1650663049614</v>
      </c>
    </row>
    <row r="696" spans="1:14">
      <c r="A696">
        <v>694</v>
      </c>
      <c r="B696">
        <v>52.07588634753149</v>
      </c>
      <c r="C696">
        <v>1731.320900793252</v>
      </c>
      <c r="D696">
        <v>0.6141101515195695</v>
      </c>
      <c r="E696">
        <v>210.53120736069</v>
      </c>
      <c r="F696">
        <v>14.31028586105091</v>
      </c>
      <c r="G696">
        <v>18902.03160410826</v>
      </c>
      <c r="H696">
        <v>0.2250042734771919</v>
      </c>
      <c r="I696">
        <v>0.1634773121463206</v>
      </c>
      <c r="J696">
        <v>16.66961102087429</v>
      </c>
      <c r="K696">
        <v>2.855801229397878</v>
      </c>
      <c r="L696">
        <v>925.3311583210259</v>
      </c>
      <c r="M696">
        <v>599.45278868181</v>
      </c>
      <c r="N696">
        <v>491.1656058115724</v>
      </c>
    </row>
    <row r="697" spans="1:14">
      <c r="A697">
        <v>695</v>
      </c>
      <c r="B697">
        <v>52.07585841403377</v>
      </c>
      <c r="C697">
        <v>1731.341879440359</v>
      </c>
      <c r="D697">
        <v>0.6141100747641905</v>
      </c>
      <c r="E697">
        <v>210.5335639806464</v>
      </c>
      <c r="F697">
        <v>14.31011246350266</v>
      </c>
      <c r="G697">
        <v>18902.03160410825</v>
      </c>
      <c r="H697">
        <v>0.225004354624209</v>
      </c>
      <c r="I697">
        <v>0.1634774916676368</v>
      </c>
      <c r="J697">
        <v>16.66962221246976</v>
      </c>
      <c r="K697">
        <v>2.855801229397878</v>
      </c>
      <c r="L697">
        <v>925.3311583210259</v>
      </c>
      <c r="M697">
        <v>599.4524187883297</v>
      </c>
      <c r="N697">
        <v>491.1632916870225</v>
      </c>
    </row>
    <row r="698" spans="1:14">
      <c r="A698">
        <v>696</v>
      </c>
      <c r="B698">
        <v>52.07533655865274</v>
      </c>
      <c r="C698">
        <v>1731.322796288804</v>
      </c>
      <c r="D698">
        <v>0.6141100858698034</v>
      </c>
      <c r="E698">
        <v>210.5315948020495</v>
      </c>
      <c r="F698">
        <v>14.3102701937916</v>
      </c>
      <c r="G698">
        <v>18902.03160410827</v>
      </c>
      <c r="H698">
        <v>0.2250040195835582</v>
      </c>
      <c r="I698">
        <v>0.1634773425787048</v>
      </c>
      <c r="J698">
        <v>16.66959346467621</v>
      </c>
      <c r="K698">
        <v>2.855801229397878</v>
      </c>
      <c r="L698">
        <v>925.3311583210259</v>
      </c>
      <c r="M698">
        <v>599.4531911329061</v>
      </c>
      <c r="N698">
        <v>491.166202512683</v>
      </c>
    </row>
    <row r="699" spans="1:14">
      <c r="A699">
        <v>697</v>
      </c>
      <c r="B699">
        <v>52.07530230903659</v>
      </c>
      <c r="C699">
        <v>1731.312592613775</v>
      </c>
      <c r="D699">
        <v>0.6141101217913133</v>
      </c>
      <c r="E699">
        <v>210.5304642783479</v>
      </c>
      <c r="F699">
        <v>14.31035453289203</v>
      </c>
      <c r="G699">
        <v>18902.03160410825</v>
      </c>
      <c r="H699">
        <v>0.225003956595791</v>
      </c>
      <c r="I699">
        <v>0.1634772565959884</v>
      </c>
      <c r="J699">
        <v>16.66958636710287</v>
      </c>
      <c r="K699">
        <v>2.855801229397878</v>
      </c>
      <c r="L699">
        <v>925.3311583210259</v>
      </c>
      <c r="M699">
        <v>599.4534102179909</v>
      </c>
      <c r="N699">
        <v>491.1673326450606</v>
      </c>
    </row>
    <row r="700" spans="1:14">
      <c r="A700">
        <v>698</v>
      </c>
      <c r="B700">
        <v>52.07585434171882</v>
      </c>
      <c r="C700">
        <v>1731.326512867046</v>
      </c>
      <c r="D700">
        <v>0.6141101262561687</v>
      </c>
      <c r="E700">
        <v>210.5318457142153</v>
      </c>
      <c r="F700">
        <v>14.31023947443366</v>
      </c>
      <c r="G700">
        <v>18902.03160410825</v>
      </c>
      <c r="H700">
        <v>0.2250042833199616</v>
      </c>
      <c r="I700">
        <v>0.1634773608207577</v>
      </c>
      <c r="J700">
        <v>16.66961317226886</v>
      </c>
      <c r="K700">
        <v>2.855801229397878</v>
      </c>
      <c r="L700">
        <v>925.3311583210259</v>
      </c>
      <c r="M700">
        <v>599.4527095222422</v>
      </c>
      <c r="N700">
        <v>491.1650131048091</v>
      </c>
    </row>
    <row r="701" spans="1:14">
      <c r="A701">
        <v>699</v>
      </c>
      <c r="B701">
        <v>52.07573798717424</v>
      </c>
      <c r="C701">
        <v>1731.328271669682</v>
      </c>
      <c r="D701">
        <v>0.6141101027426704</v>
      </c>
      <c r="E701">
        <v>210.5320787854006</v>
      </c>
      <c r="F701">
        <v>14.31022493710571</v>
      </c>
      <c r="G701">
        <v>18902.03160410826</v>
      </c>
      <c r="H701">
        <v>0.2250042370235882</v>
      </c>
      <c r="I701">
        <v>0.1634773786627004</v>
      </c>
      <c r="J701">
        <v>16.66961030613705</v>
      </c>
      <c r="K701">
        <v>2.855801229397878</v>
      </c>
      <c r="L701">
        <v>925.3311583210259</v>
      </c>
      <c r="M701">
        <v>599.4527672357005</v>
      </c>
      <c r="N701">
        <v>491.1651115123525</v>
      </c>
    </row>
    <row r="702" spans="1:14">
      <c r="A702">
        <v>700</v>
      </c>
      <c r="B702">
        <v>52.07581524150662</v>
      </c>
      <c r="C702">
        <v>1731.336861821523</v>
      </c>
      <c r="D702">
        <v>0.6141100914630372</v>
      </c>
      <c r="E702">
        <v>210.5330167685269</v>
      </c>
      <c r="F702">
        <v>14.31015393589975</v>
      </c>
      <c r="G702">
        <v>18902.03160410826</v>
      </c>
      <c r="H702">
        <v>0.2250043105867056</v>
      </c>
      <c r="I702">
        <v>0.1634774501324975</v>
      </c>
      <c r="J702">
        <v>16.66961780327976</v>
      </c>
      <c r="K702">
        <v>2.855801229397878</v>
      </c>
      <c r="L702">
        <v>925.3311583210259</v>
      </c>
      <c r="M702">
        <v>599.4525482739544</v>
      </c>
      <c r="N702">
        <v>491.1638393968854</v>
      </c>
    </row>
    <row r="703" spans="1:14">
      <c r="A703">
        <v>701</v>
      </c>
      <c r="B703">
        <v>52.07529023870946</v>
      </c>
      <c r="C703">
        <v>1731.351669134291</v>
      </c>
      <c r="D703">
        <v>0.6141100019633122</v>
      </c>
      <c r="E703">
        <v>210.5348428465906</v>
      </c>
      <c r="F703">
        <v>14.31003154890648</v>
      </c>
      <c r="G703">
        <v>18902.03160410826</v>
      </c>
      <c r="H703">
        <v>0.225004124226917</v>
      </c>
      <c r="I703">
        <v>0.1634775903025768</v>
      </c>
      <c r="J703">
        <v>16.66960844853086</v>
      </c>
      <c r="K703">
        <v>2.855801229397878</v>
      </c>
      <c r="L703">
        <v>925.3311583210259</v>
      </c>
      <c r="M703">
        <v>599.4526934551143</v>
      </c>
      <c r="N703">
        <v>491.1627035806384</v>
      </c>
    </row>
    <row r="704" spans="1:14">
      <c r="A704">
        <v>702</v>
      </c>
      <c r="B704">
        <v>52.07559525207756</v>
      </c>
      <c r="C704">
        <v>1731.33449995269</v>
      </c>
      <c r="D704">
        <v>0.6141100765609815</v>
      </c>
      <c r="E704">
        <v>210.5328225953554</v>
      </c>
      <c r="F704">
        <v>14.31017345766552</v>
      </c>
      <c r="G704">
        <v>18902.03160410826</v>
      </c>
      <c r="H704">
        <v>0.2250041949538782</v>
      </c>
      <c r="I704">
        <v>0.1634774357153958</v>
      </c>
      <c r="J704">
        <v>16.66960897235136</v>
      </c>
      <c r="K704">
        <v>2.855801229397878</v>
      </c>
      <c r="L704">
        <v>925.3311583210259</v>
      </c>
      <c r="M704">
        <v>599.4527676150061</v>
      </c>
      <c r="N704">
        <v>491.164428682622</v>
      </c>
    </row>
    <row r="705" spans="1:14">
      <c r="A705">
        <v>703</v>
      </c>
      <c r="B705">
        <v>52.07607470603244</v>
      </c>
      <c r="C705">
        <v>1731.333200982534</v>
      </c>
      <c r="D705">
        <v>0.6141101364618837</v>
      </c>
      <c r="E705">
        <v>210.5325243098319</v>
      </c>
      <c r="F705">
        <v>14.31018419418247</v>
      </c>
      <c r="G705">
        <v>18902.03160410825</v>
      </c>
      <c r="H705">
        <v>0.2250044180025164</v>
      </c>
      <c r="I705">
        <v>0.1634774121985988</v>
      </c>
      <c r="J705">
        <v>16.66962449845463</v>
      </c>
      <c r="K705">
        <v>2.855801229397878</v>
      </c>
      <c r="L705">
        <v>925.3311583210259</v>
      </c>
      <c r="M705">
        <v>599.4524099542807</v>
      </c>
      <c r="N705">
        <v>491.163867215866</v>
      </c>
    </row>
    <row r="706" spans="1:14">
      <c r="A706">
        <v>704</v>
      </c>
      <c r="B706">
        <v>52.07519322735884</v>
      </c>
      <c r="C706">
        <v>1731.330361971787</v>
      </c>
      <c r="D706">
        <v>0.6141100524084421</v>
      </c>
      <c r="E706">
        <v>210.5324881972021</v>
      </c>
      <c r="F706">
        <v>14.31020765981769</v>
      </c>
      <c r="G706">
        <v>18902.03160410826</v>
      </c>
      <c r="H706">
        <v>0.2250039836734574</v>
      </c>
      <c r="I706">
        <v>0.1634774109883989</v>
      </c>
      <c r="J706">
        <v>16.66959290351686</v>
      </c>
      <c r="K706">
        <v>2.855801229397878</v>
      </c>
      <c r="L706">
        <v>925.3311583210259</v>
      </c>
      <c r="M706">
        <v>599.4531663286738</v>
      </c>
      <c r="N706">
        <v>491.1654116978418</v>
      </c>
    </row>
    <row r="707" spans="1:14">
      <c r="A707">
        <v>705</v>
      </c>
      <c r="B707">
        <v>52.07658234085557</v>
      </c>
      <c r="C707">
        <v>1731.322989670912</v>
      </c>
      <c r="D707">
        <v>0.614110205802135</v>
      </c>
      <c r="E707">
        <v>210.5312182238725</v>
      </c>
      <c r="F707">
        <v>14.31026859538955</v>
      </c>
      <c r="G707">
        <v>18902.03160410825</v>
      </c>
      <c r="H707">
        <v>0.2250046165917169</v>
      </c>
      <c r="I707">
        <v>0.1634773116645507</v>
      </c>
      <c r="J707">
        <v>16.66963590879531</v>
      </c>
      <c r="K707">
        <v>2.855801229397878</v>
      </c>
      <c r="L707">
        <v>925.3311583210259</v>
      </c>
      <c r="M707">
        <v>599.4521929898143</v>
      </c>
      <c r="N707">
        <v>491.1645013112983</v>
      </c>
    </row>
    <row r="708" spans="1:14">
      <c r="A708">
        <v>706</v>
      </c>
      <c r="B708">
        <v>52.07590425695561</v>
      </c>
      <c r="C708">
        <v>1731.327082922495</v>
      </c>
      <c r="D708">
        <v>0.6141101334367732</v>
      </c>
      <c r="E708">
        <v>210.5318934947717</v>
      </c>
      <c r="F708">
        <v>14.31023476265502</v>
      </c>
      <c r="G708">
        <v>18902.03160410826</v>
      </c>
      <c r="H708">
        <v>0.225004309858523</v>
      </c>
      <c r="I708">
        <v>0.1634773643754019</v>
      </c>
      <c r="J708">
        <v>16.66961521261176</v>
      </c>
      <c r="K708">
        <v>2.855801229397878</v>
      </c>
      <c r="L708">
        <v>925.3311583210259</v>
      </c>
      <c r="M708">
        <v>599.4526588685319</v>
      </c>
      <c r="N708">
        <v>491.1648832608042</v>
      </c>
    </row>
    <row r="709" spans="1:14">
      <c r="A709">
        <v>707</v>
      </c>
      <c r="B709">
        <v>52.07590435106329</v>
      </c>
      <c r="C709">
        <v>1731.330029150957</v>
      </c>
      <c r="D709">
        <v>0.614110121328092</v>
      </c>
      <c r="E709">
        <v>210.5322232874918</v>
      </c>
      <c r="F709">
        <v>14.3102104107289</v>
      </c>
      <c r="G709">
        <v>18902.03160410825</v>
      </c>
      <c r="H709">
        <v>0.2250043230032357</v>
      </c>
      <c r="I709">
        <v>0.1634773894982534</v>
      </c>
      <c r="J709">
        <v>16.66961690229092</v>
      </c>
      <c r="K709">
        <v>2.855801229397878</v>
      </c>
      <c r="L709">
        <v>925.3311583210259</v>
      </c>
      <c r="M709">
        <v>599.4526039956681</v>
      </c>
      <c r="N709">
        <v>491.1645384050893</v>
      </c>
    </row>
    <row r="710" spans="1:14">
      <c r="A710">
        <v>708</v>
      </c>
      <c r="B710">
        <v>52.07578973109227</v>
      </c>
      <c r="C710">
        <v>1731.326101863855</v>
      </c>
      <c r="D710">
        <v>0.6141101225677049</v>
      </c>
      <c r="E710">
        <v>210.5318202784031</v>
      </c>
      <c r="F710">
        <v>14.3102428715719</v>
      </c>
      <c r="G710">
        <v>18902.03160410826</v>
      </c>
      <c r="H710">
        <v>0.2250042506936726</v>
      </c>
      <c r="I710">
        <v>0.1634773589926261</v>
      </c>
      <c r="J710">
        <v>16.66961074490803</v>
      </c>
      <c r="K710">
        <v>2.855801229397878</v>
      </c>
      <c r="L710">
        <v>925.3311583210259</v>
      </c>
      <c r="M710">
        <v>599.4527685548978</v>
      </c>
      <c r="N710">
        <v>491.1651559467203</v>
      </c>
    </row>
    <row r="711" spans="1:14">
      <c r="A711">
        <v>709</v>
      </c>
      <c r="B711">
        <v>52.07579570659357</v>
      </c>
      <c r="C711">
        <v>1731.331173338005</v>
      </c>
      <c r="D711">
        <v>0.6141101085042289</v>
      </c>
      <c r="E711">
        <v>210.5323860681585</v>
      </c>
      <c r="F711">
        <v>14.31020095352184</v>
      </c>
      <c r="G711">
        <v>18902.03160410825</v>
      </c>
      <c r="H711">
        <v>0.2250042761556406</v>
      </c>
      <c r="I711">
        <v>0.1634774020953305</v>
      </c>
      <c r="J711">
        <v>16.66961387552895</v>
      </c>
      <c r="K711">
        <v>2.855801229397878</v>
      </c>
      <c r="L711">
        <v>925.3311583210259</v>
      </c>
      <c r="M711">
        <v>599.452669353605</v>
      </c>
      <c r="N711">
        <v>491.1645530731364</v>
      </c>
    </row>
    <row r="712" spans="1:14">
      <c r="A712">
        <v>710</v>
      </c>
      <c r="B712">
        <v>52.07553911033257</v>
      </c>
      <c r="C712">
        <v>1731.336633986383</v>
      </c>
      <c r="D712">
        <v>0.6141100687598274</v>
      </c>
      <c r="E712">
        <v>210.5330798039788</v>
      </c>
      <c r="F712">
        <v>14.3101558190436</v>
      </c>
      <c r="G712">
        <v>18902.03160410825</v>
      </c>
      <c r="H712">
        <v>0.2250041770141669</v>
      </c>
      <c r="I712">
        <v>0.1634774554649119</v>
      </c>
      <c r="J712">
        <v>16.66960827039432</v>
      </c>
      <c r="K712">
        <v>2.855801229397878</v>
      </c>
      <c r="L712">
        <v>925.3311583210259</v>
      </c>
      <c r="M712">
        <v>599.4527736148639</v>
      </c>
      <c r="N712">
        <v>491.1641952419457</v>
      </c>
    </row>
    <row r="713" spans="1:14">
      <c r="A713">
        <v>711</v>
      </c>
      <c r="B713">
        <v>52.07571161738727</v>
      </c>
      <c r="C713">
        <v>1731.322290680812</v>
      </c>
      <c r="D713">
        <v>0.6141101260049213</v>
      </c>
      <c r="E713">
        <v>210.5314186013379</v>
      </c>
      <c r="F713">
        <v>14.31027437290199</v>
      </c>
      <c r="G713">
        <v>18902.03160410826</v>
      </c>
      <c r="H713">
        <v>0.2250041963644426</v>
      </c>
      <c r="I713">
        <v>0.1634773285210025</v>
      </c>
      <c r="J713">
        <v>16.6696058973161</v>
      </c>
      <c r="K713">
        <v>2.855801229397878</v>
      </c>
      <c r="L713">
        <v>925.3311583210259</v>
      </c>
      <c r="M713">
        <v>599.4529018223852</v>
      </c>
      <c r="N713">
        <v>491.1657132568805</v>
      </c>
    </row>
    <row r="714" spans="1:14">
      <c r="A714">
        <v>712</v>
      </c>
      <c r="B714">
        <v>52.0756058680756</v>
      </c>
      <c r="C714">
        <v>1731.327306018378</v>
      </c>
      <c r="D714">
        <v>0.6141100961962243</v>
      </c>
      <c r="E714">
        <v>210.5320134007558</v>
      </c>
      <c r="F714">
        <v>14.31023291866258</v>
      </c>
      <c r="G714">
        <v>18902.03160410826</v>
      </c>
      <c r="H714">
        <v>0.2250041687616076</v>
      </c>
      <c r="I714">
        <v>0.1634773739754268</v>
      </c>
      <c r="J714">
        <v>16.66960522327271</v>
      </c>
      <c r="K714">
        <v>2.855801229397878</v>
      </c>
      <c r="L714">
        <v>925.3311583210259</v>
      </c>
      <c r="M714">
        <v>599.4528918455957</v>
      </c>
      <c r="N714">
        <v>491.1653306587139</v>
      </c>
    </row>
    <row r="715" spans="1:14">
      <c r="A715">
        <v>713</v>
      </c>
      <c r="B715">
        <v>52.07571173414343</v>
      </c>
      <c r="C715">
        <v>1731.320011273446</v>
      </c>
      <c r="D715">
        <v>0.614110127477458</v>
      </c>
      <c r="E715">
        <v>210.5311627341766</v>
      </c>
      <c r="F715">
        <v>14.31029321340785</v>
      </c>
      <c r="G715">
        <v>18902.03160410827</v>
      </c>
      <c r="H715">
        <v>0.2250041872989486</v>
      </c>
      <c r="I715">
        <v>0.1634773089386329</v>
      </c>
      <c r="J715">
        <v>16.6696046341068</v>
      </c>
      <c r="K715">
        <v>2.855801229397878</v>
      </c>
      <c r="L715">
        <v>925.3311583210259</v>
      </c>
      <c r="M715">
        <v>599.4529425425202</v>
      </c>
      <c r="N715">
        <v>491.1660796393186</v>
      </c>
    </row>
    <row r="716" spans="1:14">
      <c r="A716">
        <v>714</v>
      </c>
      <c r="B716">
        <v>52.07522111260023</v>
      </c>
      <c r="C716">
        <v>1731.316107994006</v>
      </c>
      <c r="D716">
        <v>0.6141100882135142</v>
      </c>
      <c r="E716">
        <v>210.5308829848033</v>
      </c>
      <c r="F716">
        <v>14.31032547618934</v>
      </c>
      <c r="G716">
        <v>18902.03160410825</v>
      </c>
      <c r="H716">
        <v>0.2250039345880979</v>
      </c>
      <c r="I716">
        <v>0.1634772885243863</v>
      </c>
      <c r="J716">
        <v>16.66958567224226</v>
      </c>
      <c r="K716">
        <v>2.855801229397878</v>
      </c>
      <c r="L716">
        <v>925.3311583210259</v>
      </c>
      <c r="M716">
        <v>599.4534077612208</v>
      </c>
      <c r="N716">
        <v>491.1671548127896</v>
      </c>
    </row>
    <row r="717" spans="1:14">
      <c r="A717">
        <v>715</v>
      </c>
      <c r="B717">
        <v>52.07508551186588</v>
      </c>
      <c r="C717">
        <v>1731.311912352003</v>
      </c>
      <c r="D717">
        <v>0.6141100876486757</v>
      </c>
      <c r="E717">
        <v>210.530456667547</v>
      </c>
      <c r="F717">
        <v>14.31036015567269</v>
      </c>
      <c r="G717">
        <v>18902.03160410826</v>
      </c>
      <c r="H717">
        <v>0.2250038510046637</v>
      </c>
      <c r="I717">
        <v>0.1634772562810289</v>
      </c>
      <c r="J717">
        <v>16.66957864490202</v>
      </c>
      <c r="K717">
        <v>2.855801229397878</v>
      </c>
      <c r="L717">
        <v>925.3311583210259</v>
      </c>
      <c r="M717">
        <v>599.4535941295215</v>
      </c>
      <c r="N717">
        <v>491.16783003522</v>
      </c>
    </row>
    <row r="718" spans="1:14">
      <c r="A718">
        <v>716</v>
      </c>
      <c r="B718">
        <v>52.07523967195557</v>
      </c>
      <c r="C718">
        <v>1731.31294445384</v>
      </c>
      <c r="D718">
        <v>0.6141101036120014</v>
      </c>
      <c r="E718">
        <v>210.5305231250496</v>
      </c>
      <c r="F718">
        <v>14.31035162471989</v>
      </c>
      <c r="G718">
        <v>18902.03160410825</v>
      </c>
      <c r="H718">
        <v>0.2250039290604253</v>
      </c>
      <c r="I718">
        <v>0.1634772611028829</v>
      </c>
      <c r="J718">
        <v>16.66958446776397</v>
      </c>
      <c r="K718">
        <v>2.855801229397878</v>
      </c>
      <c r="L718">
        <v>925.3311583210259</v>
      </c>
      <c r="M718">
        <v>599.4534523268049</v>
      </c>
      <c r="N718">
        <v>491.1674663849248</v>
      </c>
    </row>
    <row r="719" spans="1:14">
      <c r="A719">
        <v>717</v>
      </c>
      <c r="B719">
        <v>52.07516448445078</v>
      </c>
      <c r="C719">
        <v>1731.315808201593</v>
      </c>
      <c r="D719">
        <v>0.6141100870365057</v>
      </c>
      <c r="E719">
        <v>210.5308676763165</v>
      </c>
      <c r="F719">
        <v>14.31032795414685</v>
      </c>
      <c r="G719">
        <v>18902.03160410826</v>
      </c>
      <c r="H719">
        <v>0.2250039059223176</v>
      </c>
      <c r="I719">
        <v>0.1634772874838708</v>
      </c>
      <c r="J719">
        <v>16.66958356792705</v>
      </c>
      <c r="K719">
        <v>2.855801229397878</v>
      </c>
      <c r="L719">
        <v>925.3311583210259</v>
      </c>
      <c r="M719">
        <v>599.4534589068602</v>
      </c>
      <c r="N719">
        <v>491.1672398846756</v>
      </c>
    </row>
    <row r="720" spans="1:14">
      <c r="A720">
        <v>718</v>
      </c>
      <c r="B720">
        <v>52.07561307776315</v>
      </c>
      <c r="C720">
        <v>1731.315435094006</v>
      </c>
      <c r="D720">
        <v>0.6141101291434994</v>
      </c>
      <c r="E720">
        <v>210.5306822706243</v>
      </c>
      <c r="F720">
        <v>14.31033103809783</v>
      </c>
      <c r="G720">
        <v>18902.03160410826</v>
      </c>
      <c r="H720">
        <v>0.2250041193014569</v>
      </c>
      <c r="I720">
        <v>0.1634772725250782</v>
      </c>
      <c r="J720">
        <v>16.66959861383577</v>
      </c>
      <c r="K720">
        <v>2.855801229397878</v>
      </c>
      <c r="L720">
        <v>925.3311583210259</v>
      </c>
      <c r="M720">
        <v>599.4531071397199</v>
      </c>
      <c r="N720">
        <v>491.1667159264641</v>
      </c>
    </row>
    <row r="721" spans="1:14">
      <c r="A721">
        <v>719</v>
      </c>
      <c r="B721">
        <v>52.0757688863149</v>
      </c>
      <c r="C721">
        <v>1731.316675275724</v>
      </c>
      <c r="D721">
        <v>0.6141101397014971</v>
      </c>
      <c r="E721">
        <v>210.5307711798312</v>
      </c>
      <c r="F721">
        <v>14.31032078728052</v>
      </c>
      <c r="G721">
        <v>18902.03160410825</v>
      </c>
      <c r="H721">
        <v>0.2250041995591394</v>
      </c>
      <c r="I721">
        <v>0.1634772790084072</v>
      </c>
      <c r="J721">
        <v>16.66960463174574</v>
      </c>
      <c r="K721">
        <v>2.855801229397878</v>
      </c>
      <c r="L721">
        <v>925.3311583210259</v>
      </c>
      <c r="M721">
        <v>599.4529593923878</v>
      </c>
      <c r="N721">
        <v>491.1663770231619</v>
      </c>
    </row>
    <row r="722" spans="1:14">
      <c r="A722">
        <v>720</v>
      </c>
      <c r="B722">
        <v>52.07519286131371</v>
      </c>
      <c r="C722">
        <v>1731.322539334559</v>
      </c>
      <c r="D722">
        <v>0.6141100659520093</v>
      </c>
      <c r="E722">
        <v>210.5316120872811</v>
      </c>
      <c r="F722">
        <v>14.31027231765044</v>
      </c>
      <c r="G722">
        <v>18902.03160410826</v>
      </c>
      <c r="H722">
        <v>0.2250039495051899</v>
      </c>
      <c r="I722">
        <v>0.163477344146212</v>
      </c>
      <c r="J722">
        <v>16.66958840796165</v>
      </c>
      <c r="K722">
        <v>2.855801229397878</v>
      </c>
      <c r="L722">
        <v>925.3311583210259</v>
      </c>
      <c r="M722">
        <v>599.4533109257541</v>
      </c>
      <c r="N722">
        <v>491.1664183001955</v>
      </c>
    </row>
    <row r="723" spans="1:14">
      <c r="A723">
        <v>721</v>
      </c>
      <c r="B723">
        <v>52.07578440843145</v>
      </c>
      <c r="C723">
        <v>1731.320364873641</v>
      </c>
      <c r="D723">
        <v>0.6141101314949379</v>
      </c>
      <c r="E723">
        <v>210.5311795190719</v>
      </c>
      <c r="F723">
        <v>14.31029029071222</v>
      </c>
      <c r="G723">
        <v>18902.03160410826</v>
      </c>
      <c r="H723">
        <v>0.2250042229882027</v>
      </c>
      <c r="I723">
        <v>0.1634773101294096</v>
      </c>
      <c r="J723">
        <v>16.6696072647323</v>
      </c>
      <c r="K723">
        <v>2.855801229397878</v>
      </c>
      <c r="L723">
        <v>925.3311583210259</v>
      </c>
      <c r="M723">
        <v>599.4528789991729</v>
      </c>
      <c r="N723">
        <v>491.1658821499605</v>
      </c>
    </row>
    <row r="724" spans="1:14">
      <c r="A724">
        <v>722</v>
      </c>
      <c r="B724">
        <v>52.07538631445579</v>
      </c>
      <c r="C724">
        <v>1731.318746695993</v>
      </c>
      <c r="D724">
        <v>0.6141100940156824</v>
      </c>
      <c r="E724">
        <v>210.5311252650349</v>
      </c>
      <c r="F724">
        <v>14.31030366582984</v>
      </c>
      <c r="G724">
        <v>18902.03160410824</v>
      </c>
      <c r="H724">
        <v>0.2250040258458052</v>
      </c>
      <c r="I724">
        <v>0.1634773066555099</v>
      </c>
      <c r="J724">
        <v>16.66959283045982</v>
      </c>
      <c r="K724">
        <v>2.855801229397878</v>
      </c>
      <c r="L724">
        <v>925.3311583210259</v>
      </c>
      <c r="M724">
        <v>599.4532260469773</v>
      </c>
      <c r="N724">
        <v>491.1666650923081</v>
      </c>
    </row>
    <row r="725" spans="1:14">
      <c r="A725">
        <v>723</v>
      </c>
      <c r="B725">
        <v>52.07561660891912</v>
      </c>
      <c r="C725">
        <v>1731.315692034296</v>
      </c>
      <c r="D725">
        <v>0.6141101282341634</v>
      </c>
      <c r="E725">
        <v>210.5307099337313</v>
      </c>
      <c r="F725">
        <v>14.31032891433691</v>
      </c>
      <c r="G725">
        <v>18902.03160410824</v>
      </c>
      <c r="H725">
        <v>0.2250041220908295</v>
      </c>
      <c r="I725">
        <v>0.1634772746285506</v>
      </c>
      <c r="J725">
        <v>16.6695988801367</v>
      </c>
      <c r="K725">
        <v>2.855801229397878</v>
      </c>
      <c r="L725">
        <v>925.3311583210259</v>
      </c>
      <c r="M725">
        <v>599.4530996103387</v>
      </c>
      <c r="N725">
        <v>491.1666783378496</v>
      </c>
    </row>
    <row r="726" spans="1:14">
      <c r="A726">
        <v>724</v>
      </c>
      <c r="B726">
        <v>52.07580489152115</v>
      </c>
      <c r="C726">
        <v>1731.31302625855</v>
      </c>
      <c r="D726">
        <v>0.614110153947549</v>
      </c>
      <c r="E726">
        <v>210.5303512628736</v>
      </c>
      <c r="F726">
        <v>14.31035094855438</v>
      </c>
      <c r="G726">
        <v>18902.03160410826</v>
      </c>
      <c r="H726">
        <v>0.2250042004292072</v>
      </c>
      <c r="I726">
        <v>0.1634772469537336</v>
      </c>
      <c r="J726">
        <v>16.66960374458445</v>
      </c>
      <c r="K726">
        <v>2.855801229397878</v>
      </c>
      <c r="L726">
        <v>925.3311583210259</v>
      </c>
      <c r="M726">
        <v>599.4529987458513</v>
      </c>
      <c r="N726">
        <v>491.1667478204233</v>
      </c>
    </row>
    <row r="727" spans="1:14">
      <c r="A727">
        <v>725</v>
      </c>
      <c r="B727">
        <v>52.07560397150931</v>
      </c>
      <c r="C727">
        <v>1731.317845128095</v>
      </c>
      <c r="D727">
        <v>0.6141101203515902</v>
      </c>
      <c r="E727">
        <v>210.5309549021676</v>
      </c>
      <c r="F727">
        <v>14.3103111177893</v>
      </c>
      <c r="G727">
        <v>18902.03160410827</v>
      </c>
      <c r="H727">
        <v>0.2250041257749887</v>
      </c>
      <c r="I727">
        <v>0.1634772933073203</v>
      </c>
      <c r="J727">
        <v>16.66959970003954</v>
      </c>
      <c r="K727">
        <v>2.855801229397878</v>
      </c>
      <c r="L727">
        <v>925.3311583210259</v>
      </c>
      <c r="M727">
        <v>599.4530693945211</v>
      </c>
      <c r="N727">
        <v>491.166455294675</v>
      </c>
    </row>
    <row r="728" spans="1:14">
      <c r="A728">
        <v>726</v>
      </c>
      <c r="B728">
        <v>52.07589883462117</v>
      </c>
      <c r="C728">
        <v>1731.309706770255</v>
      </c>
      <c r="D728">
        <v>0.6141101787912207</v>
      </c>
      <c r="E728">
        <v>210.5299497175944</v>
      </c>
      <c r="F728">
        <v>14.31037838618861</v>
      </c>
      <c r="G728">
        <v>18902.03160410826</v>
      </c>
      <c r="H728">
        <v>0.2250042304802456</v>
      </c>
      <c r="I728">
        <v>0.1634772162118684</v>
      </c>
      <c r="J728">
        <v>16.66960502832617</v>
      </c>
      <c r="K728">
        <v>2.855801229397878</v>
      </c>
      <c r="L728">
        <v>925.3311583210259</v>
      </c>
      <c r="M728">
        <v>599.4529857113234</v>
      </c>
      <c r="N728">
        <v>491.1669925810403</v>
      </c>
    </row>
    <row r="729" spans="1:14">
      <c r="A729">
        <v>727</v>
      </c>
      <c r="B729">
        <v>52.07553322535695</v>
      </c>
      <c r="C729">
        <v>1731.3186059236</v>
      </c>
      <c r="D729">
        <v>0.6141101127382229</v>
      </c>
      <c r="E729">
        <v>210.5310629306862</v>
      </c>
      <c r="F729">
        <v>14.31030482939135</v>
      </c>
      <c r="G729">
        <v>18902.03160410825</v>
      </c>
      <c r="H729">
        <v>0.2250040949258043</v>
      </c>
      <c r="I729">
        <v>0.1634773016953815</v>
      </c>
      <c r="J729">
        <v>16.66959771422891</v>
      </c>
      <c r="K729">
        <v>2.855801229397878</v>
      </c>
      <c r="L729">
        <v>925.3311583210259</v>
      </c>
      <c r="M729">
        <v>599.4531123144563</v>
      </c>
      <c r="N729">
        <v>491.1664242159589</v>
      </c>
    </row>
    <row r="730" spans="1:14">
      <c r="A730">
        <v>728</v>
      </c>
      <c r="B730">
        <v>52.07569589576764</v>
      </c>
      <c r="C730">
        <v>1731.327417966332</v>
      </c>
      <c r="D730">
        <v>0.6141101041046066</v>
      </c>
      <c r="E730">
        <v>210.5319973343569</v>
      </c>
      <c r="F730">
        <v>14.31023199336024</v>
      </c>
      <c r="G730">
        <v>18902.03160410826</v>
      </c>
      <c r="H730">
        <v>0.225004212065556</v>
      </c>
      <c r="I730">
        <v>0.1634773726089679</v>
      </c>
      <c r="J730">
        <v>16.66960832709341</v>
      </c>
      <c r="K730">
        <v>2.855801229397878</v>
      </c>
      <c r="L730">
        <v>925.3311583210259</v>
      </c>
      <c r="M730">
        <v>599.4528183286084</v>
      </c>
      <c r="N730">
        <v>491.1651705814047</v>
      </c>
    </row>
    <row r="731" spans="1:14">
      <c r="A731">
        <v>729</v>
      </c>
      <c r="B731">
        <v>52.07534506132111</v>
      </c>
      <c r="C731">
        <v>1731.314174422974</v>
      </c>
      <c r="D731">
        <v>0.6141101079605682</v>
      </c>
      <c r="E731">
        <v>210.5306270084162</v>
      </c>
      <c r="F731">
        <v>14.31034145828619</v>
      </c>
      <c r="G731">
        <v>18902.03160410825</v>
      </c>
      <c r="H731">
        <v>0.2250039851461042</v>
      </c>
      <c r="I731">
        <v>0.1634772688136804</v>
      </c>
      <c r="J731">
        <v>16.66958876724575</v>
      </c>
      <c r="K731">
        <v>2.855801229397878</v>
      </c>
      <c r="L731">
        <v>925.3311583210259</v>
      </c>
      <c r="M731">
        <v>599.4533450235907</v>
      </c>
      <c r="N731">
        <v>491.167198897381</v>
      </c>
    </row>
    <row r="732" spans="1:14">
      <c r="A732">
        <v>730</v>
      </c>
      <c r="B732">
        <v>52.07584796145963</v>
      </c>
      <c r="C732">
        <v>1731.308748304918</v>
      </c>
      <c r="D732">
        <v>0.6141101715589397</v>
      </c>
      <c r="E732">
        <v>210.5298586006787</v>
      </c>
      <c r="F732">
        <v>14.31038630852</v>
      </c>
      <c r="G732">
        <v>18902.03160410826</v>
      </c>
      <c r="H732">
        <v>0.2250042020047925</v>
      </c>
      <c r="I732">
        <v>0.1634772093362172</v>
      </c>
      <c r="J732">
        <v>16.66960274419537</v>
      </c>
      <c r="K732">
        <v>2.855801229397878</v>
      </c>
      <c r="L732">
        <v>925.3311583210259</v>
      </c>
      <c r="M732">
        <v>599.4530439651064</v>
      </c>
      <c r="N732">
        <v>491.1671942083342</v>
      </c>
    </row>
    <row r="733" spans="1:14">
      <c r="A733">
        <v>731</v>
      </c>
      <c r="B733">
        <v>52.07550997127698</v>
      </c>
      <c r="C733">
        <v>1731.315667916383</v>
      </c>
      <c r="D733">
        <v>0.61411012084437</v>
      </c>
      <c r="E733">
        <v>210.5307416023924</v>
      </c>
      <c r="F733">
        <v>14.31032911368546</v>
      </c>
      <c r="G733">
        <v>18902.03160410826</v>
      </c>
      <c r="H733">
        <v>0.2250040705205186</v>
      </c>
      <c r="I733">
        <v>0.1634772772688605</v>
      </c>
      <c r="J733">
        <v>16.66959522111079</v>
      </c>
      <c r="K733">
        <v>2.855801229397878</v>
      </c>
      <c r="L733">
        <v>925.3311583210259</v>
      </c>
      <c r="M733">
        <v>599.4531858697253</v>
      </c>
      <c r="N733">
        <v>491.1667812887022</v>
      </c>
    </row>
    <row r="734" spans="1:14">
      <c r="A734">
        <v>732</v>
      </c>
      <c r="B734">
        <v>52.07569087742686</v>
      </c>
      <c r="C734">
        <v>1731.328588255933</v>
      </c>
      <c r="D734">
        <v>0.6141101016533411</v>
      </c>
      <c r="E734">
        <v>210.5321305779132</v>
      </c>
      <c r="F734">
        <v>14.31022232037512</v>
      </c>
      <c r="G734">
        <v>18902.03160410825</v>
      </c>
      <c r="H734">
        <v>0.2250042139010336</v>
      </c>
      <c r="I734">
        <v>0.1634773828425566</v>
      </c>
      <c r="J734">
        <v>16.66960878326688</v>
      </c>
      <c r="K734">
        <v>2.855801229397878</v>
      </c>
      <c r="L734">
        <v>925.3311583210259</v>
      </c>
      <c r="M734">
        <v>599.4528020921983</v>
      </c>
      <c r="N734">
        <v>491.1649516096095</v>
      </c>
    </row>
    <row r="735" spans="1:14">
      <c r="A735">
        <v>733</v>
      </c>
      <c r="B735">
        <v>52.07565500358317</v>
      </c>
      <c r="C735">
        <v>1731.311455977249</v>
      </c>
      <c r="D735">
        <v>0.6141101451907529</v>
      </c>
      <c r="E735">
        <v>210.5302234120493</v>
      </c>
      <c r="F735">
        <v>14.31036392789234</v>
      </c>
      <c r="G735">
        <v>18902.03160410826</v>
      </c>
      <c r="H735">
        <v>0.2250041216832402</v>
      </c>
      <c r="I735">
        <v>0.163477237482598</v>
      </c>
      <c r="J735">
        <v>16.66959774707001</v>
      </c>
      <c r="K735">
        <v>2.855801229397878</v>
      </c>
      <c r="L735">
        <v>925.3311583210259</v>
      </c>
      <c r="M735">
        <v>599.4531476750034</v>
      </c>
      <c r="N735">
        <v>491.1671309958565</v>
      </c>
    </row>
    <row r="736" spans="1:14">
      <c r="A736">
        <v>734</v>
      </c>
      <c r="B736">
        <v>52.07541655251192</v>
      </c>
      <c r="C736">
        <v>1731.315152351408</v>
      </c>
      <c r="D736">
        <v>0.6141101108397177</v>
      </c>
      <c r="E736">
        <v>210.5307136553834</v>
      </c>
      <c r="F736">
        <v>14.31033337513056</v>
      </c>
      <c r="G736">
        <v>18902.03160410824</v>
      </c>
      <c r="H736">
        <v>0.2250040236697077</v>
      </c>
      <c r="I736">
        <v>0.1634772752888858</v>
      </c>
      <c r="J736">
        <v>16.66959175372924</v>
      </c>
      <c r="K736">
        <v>2.855801229397878</v>
      </c>
      <c r="L736">
        <v>925.3311583210259</v>
      </c>
      <c r="M736">
        <v>599.4532698172702</v>
      </c>
      <c r="N736">
        <v>491.1669849040328</v>
      </c>
    </row>
    <row r="737" spans="1:14">
      <c r="A737">
        <v>735</v>
      </c>
      <c r="B737">
        <v>52.07552113747312</v>
      </c>
      <c r="C737">
        <v>1731.317913696352</v>
      </c>
      <c r="D737">
        <v>0.6141101147803818</v>
      </c>
      <c r="E737">
        <v>210.5309892860233</v>
      </c>
      <c r="F737">
        <v>14.3103105510343</v>
      </c>
      <c r="G737">
        <v>18902.03160410826</v>
      </c>
      <c r="H737">
        <v>0.2250040860870364</v>
      </c>
      <c r="I737">
        <v>0.1634772961061937</v>
      </c>
      <c r="J737">
        <v>16.66959690863953</v>
      </c>
      <c r="K737">
        <v>2.855801229397878</v>
      </c>
      <c r="L737">
        <v>925.3311583210259</v>
      </c>
      <c r="M737">
        <v>599.4531348010846</v>
      </c>
      <c r="N737">
        <v>491.1665228122069</v>
      </c>
    </row>
    <row r="738" spans="1:14">
      <c r="A738">
        <v>736</v>
      </c>
      <c r="B738">
        <v>52.07555424118336</v>
      </c>
      <c r="C738">
        <v>1731.316883417652</v>
      </c>
      <c r="D738">
        <v>0.6141101210169801</v>
      </c>
      <c r="E738">
        <v>210.530863379911</v>
      </c>
      <c r="F738">
        <v>14.31031906686886</v>
      </c>
      <c r="G738">
        <v>18902.03160410825</v>
      </c>
      <c r="H738">
        <v>0.2250040973287897</v>
      </c>
      <c r="I738">
        <v>0.1634772864537095</v>
      </c>
      <c r="J738">
        <v>16.66959743870538</v>
      </c>
      <c r="K738">
        <v>2.855801229397878</v>
      </c>
      <c r="L738">
        <v>925.3311583210259</v>
      </c>
      <c r="M738">
        <v>599.4531275694029</v>
      </c>
      <c r="N738">
        <v>491.166598546271</v>
      </c>
    </row>
    <row r="739" spans="1:14">
      <c r="A739">
        <v>737</v>
      </c>
      <c r="B739">
        <v>52.0755283569813</v>
      </c>
      <c r="C739">
        <v>1731.321896162132</v>
      </c>
      <c r="D739">
        <v>0.6141101015044022</v>
      </c>
      <c r="E739">
        <v>210.5314326615272</v>
      </c>
      <c r="F739">
        <v>14.31027763380371</v>
      </c>
      <c r="G739">
        <v>18902.03160410826</v>
      </c>
      <c r="H739">
        <v>0.225004107466903</v>
      </c>
      <c r="I739">
        <v>0.1634773298603027</v>
      </c>
      <c r="J739">
        <v>16.66959945760496</v>
      </c>
      <c r="K739">
        <v>2.855801229397878</v>
      </c>
      <c r="L739">
        <v>925.3311583210259</v>
      </c>
      <c r="M739">
        <v>599.4530546123216</v>
      </c>
      <c r="N739">
        <v>491.1660648958381</v>
      </c>
    </row>
    <row r="740" spans="1:14">
      <c r="A740">
        <v>738</v>
      </c>
      <c r="B740">
        <v>52.07553780014575</v>
      </c>
      <c r="C740">
        <v>1731.323413300181</v>
      </c>
      <c r="D740">
        <v>0.6141100971130552</v>
      </c>
      <c r="E740">
        <v>210.5315994516571</v>
      </c>
      <c r="F740">
        <v>14.31026509387817</v>
      </c>
      <c r="G740">
        <v>18902.03160410826</v>
      </c>
      <c r="H740">
        <v>0.2250041187780336</v>
      </c>
      <c r="I740">
        <v>0.1634773425485219</v>
      </c>
      <c r="J740">
        <v>16.66960065392257</v>
      </c>
      <c r="K740">
        <v>2.855801229397878</v>
      </c>
      <c r="L740">
        <v>925.3311583210259</v>
      </c>
      <c r="M740">
        <v>599.4530187785756</v>
      </c>
      <c r="N740">
        <v>491.1658781570188</v>
      </c>
    </row>
    <row r="741" spans="1:14">
      <c r="A741">
        <v>739</v>
      </c>
      <c r="B741">
        <v>52.07525397962625</v>
      </c>
      <c r="C741">
        <v>1731.324805194473</v>
      </c>
      <c r="D741">
        <v>0.614110067283808</v>
      </c>
      <c r="E741">
        <v>210.5318461725541</v>
      </c>
      <c r="F741">
        <v>14.31025358917596</v>
      </c>
      <c r="G741">
        <v>18902.03160410824</v>
      </c>
      <c r="H741">
        <v>0.2250039888760289</v>
      </c>
      <c r="I741">
        <v>0.1634773618781579</v>
      </c>
      <c r="J741">
        <v>16.66959179824411</v>
      </c>
      <c r="K741">
        <v>2.855801229397878</v>
      </c>
      <c r="L741">
        <v>925.3311583210259</v>
      </c>
      <c r="M741">
        <v>599.4532198961097</v>
      </c>
      <c r="N741">
        <v>491.1660689081594</v>
      </c>
    </row>
    <row r="742" spans="1:14">
      <c r="A742">
        <v>740</v>
      </c>
      <c r="B742">
        <v>52.07556046198414</v>
      </c>
      <c r="C742">
        <v>1731.320852216096</v>
      </c>
      <c r="D742">
        <v>0.6141101074167128</v>
      </c>
      <c r="E742">
        <v>210.5313055138469</v>
      </c>
      <c r="F742">
        <v>14.31028626256689</v>
      </c>
      <c r="G742">
        <v>18902.03160410826</v>
      </c>
      <c r="H742">
        <v>0.2250041182174241</v>
      </c>
      <c r="I742">
        <v>0.1634773201111646</v>
      </c>
      <c r="J742">
        <v>16.66959994784169</v>
      </c>
      <c r="K742">
        <v>2.855801229397878</v>
      </c>
      <c r="L742">
        <v>925.3311583210259</v>
      </c>
      <c r="M742">
        <v>599.4530483575895</v>
      </c>
      <c r="N742">
        <v>491.1661478942493</v>
      </c>
    </row>
    <row r="743" spans="1:14">
      <c r="A743">
        <v>741</v>
      </c>
      <c r="B743">
        <v>52.07544657457135</v>
      </c>
      <c r="C743">
        <v>1731.322882138359</v>
      </c>
      <c r="D743">
        <v>0.6141100890061409</v>
      </c>
      <c r="E743">
        <v>210.5315690517159</v>
      </c>
      <c r="F743">
        <v>14.31026948420107</v>
      </c>
      <c r="G743">
        <v>18902.03160410825</v>
      </c>
      <c r="H743">
        <v>0.2250040729147701</v>
      </c>
      <c r="I743">
        <v>0.1634773403815301</v>
      </c>
      <c r="J743">
        <v>16.66959725487654</v>
      </c>
      <c r="K743">
        <v>2.855801229397878</v>
      </c>
      <c r="L743">
        <v>925.3311583210259</v>
      </c>
      <c r="M743">
        <v>599.4531012482167</v>
      </c>
      <c r="N743">
        <v>491.1660785326955</v>
      </c>
    </row>
    <row r="744" spans="1:14">
      <c r="A744">
        <v>742</v>
      </c>
      <c r="B744">
        <v>52.07562458994092</v>
      </c>
      <c r="C744">
        <v>1731.318701983418</v>
      </c>
      <c r="D744">
        <v>0.6141101212119119</v>
      </c>
      <c r="E744">
        <v>210.5310443034087</v>
      </c>
      <c r="F744">
        <v>14.31030403540393</v>
      </c>
      <c r="G744">
        <v>18902.03160410825</v>
      </c>
      <c r="H744">
        <v>0.2250041393427565</v>
      </c>
      <c r="I744">
        <v>0.1634773000947303</v>
      </c>
      <c r="J744">
        <v>16.66960089022662</v>
      </c>
      <c r="K744">
        <v>2.855801229397878</v>
      </c>
      <c r="L744">
        <v>925.3311583210259</v>
      </c>
      <c r="M744">
        <v>599.4530371616688</v>
      </c>
      <c r="N744">
        <v>491.1663137333715</v>
      </c>
    </row>
    <row r="745" spans="1:14">
      <c r="A745">
        <v>743</v>
      </c>
      <c r="B745">
        <v>52.07580980574942</v>
      </c>
      <c r="C745">
        <v>1731.315926800647</v>
      </c>
      <c r="D745">
        <v>0.6141101473481743</v>
      </c>
      <c r="E745">
        <v>210.5306743213222</v>
      </c>
      <c r="F745">
        <v>14.31032697385703</v>
      </c>
      <c r="G745">
        <v>18902.03160410825</v>
      </c>
      <c r="H745">
        <v>0.2250042157940056</v>
      </c>
      <c r="I745">
        <v>0.1634772715596075</v>
      </c>
      <c r="J745">
        <v>16.66960559406231</v>
      </c>
      <c r="K745">
        <v>2.855801229397878</v>
      </c>
      <c r="L745">
        <v>925.3311583210259</v>
      </c>
      <c r="M745">
        <v>599.4529406736599</v>
      </c>
      <c r="N745">
        <v>491.1664066781784</v>
      </c>
    </row>
    <row r="746" spans="1:14">
      <c r="A746">
        <v>744</v>
      </c>
      <c r="B746">
        <v>52.07562301588275</v>
      </c>
      <c r="C746">
        <v>1731.318487542204</v>
      </c>
      <c r="D746">
        <v>0.6141101213339613</v>
      </c>
      <c r="E746">
        <v>210.5310206916193</v>
      </c>
      <c r="F746">
        <v>14.31030580787906</v>
      </c>
      <c r="G746">
        <v>18902.03160410826</v>
      </c>
      <c r="H746">
        <v>0.2250041378034853</v>
      </c>
      <c r="I746">
        <v>0.1634772982856585</v>
      </c>
      <c r="J746">
        <v>16.66960072125353</v>
      </c>
      <c r="K746">
        <v>2.855801229397878</v>
      </c>
      <c r="L746">
        <v>925.3311583210259</v>
      </c>
      <c r="M746">
        <v>599.4530421431415</v>
      </c>
      <c r="N746">
        <v>491.1663565250137</v>
      </c>
    </row>
    <row r="747" spans="1:14">
      <c r="A747">
        <v>745</v>
      </c>
      <c r="B747">
        <v>52.07582306515453</v>
      </c>
      <c r="C747">
        <v>1731.327391327317</v>
      </c>
      <c r="D747">
        <v>0.6141101173153815</v>
      </c>
      <c r="E747">
        <v>210.5319537554633</v>
      </c>
      <c r="F747">
        <v>14.31023221354419</v>
      </c>
      <c r="G747">
        <v>18902.03160410826</v>
      </c>
      <c r="H747">
        <v>0.2250042727179117</v>
      </c>
      <c r="I747">
        <v>0.1634773690700081</v>
      </c>
      <c r="J747">
        <v>16.66961263319866</v>
      </c>
      <c r="K747">
        <v>2.855801229397878</v>
      </c>
      <c r="L747">
        <v>925.3311583210259</v>
      </c>
      <c r="M747">
        <v>599.4527174310823</v>
      </c>
      <c r="N747">
        <v>491.1649936990136</v>
      </c>
    </row>
    <row r="748" spans="1:14">
      <c r="A748">
        <v>746</v>
      </c>
      <c r="B748">
        <v>52.07587454619472</v>
      </c>
      <c r="C748">
        <v>1731.326059151054</v>
      </c>
      <c r="D748">
        <v>0.614110126454057</v>
      </c>
      <c r="E748">
        <v>210.5317881892078</v>
      </c>
      <c r="F748">
        <v>14.31024322461375</v>
      </c>
      <c r="G748">
        <v>18902.03160410826</v>
      </c>
      <c r="H748">
        <v>0.2250042913947347</v>
      </c>
      <c r="I748">
        <v>0.1634773563643441</v>
      </c>
      <c r="J748">
        <v>16.66961361280881</v>
      </c>
      <c r="K748">
        <v>2.855801229397878</v>
      </c>
      <c r="L748">
        <v>925.3311583210259</v>
      </c>
      <c r="M748">
        <v>599.4527011702455</v>
      </c>
      <c r="N748">
        <v>491.1650783066443</v>
      </c>
    </row>
    <row r="749" spans="1:14">
      <c r="A749">
        <v>747</v>
      </c>
      <c r="B749">
        <v>52.0759714573479</v>
      </c>
      <c r="C749">
        <v>1731.322826755419</v>
      </c>
      <c r="D749">
        <v>0.6141101452906776</v>
      </c>
      <c r="E749">
        <v>210.5313951414918</v>
      </c>
      <c r="F749">
        <v>14.31026994196941</v>
      </c>
      <c r="G749">
        <v>18902.03160410825</v>
      </c>
      <c r="H749">
        <v>0.2250043237245597</v>
      </c>
      <c r="I749">
        <v>0.1634773262166865</v>
      </c>
      <c r="J749">
        <v>16.66961506302852</v>
      </c>
      <c r="K749">
        <v>2.855801229397878</v>
      </c>
      <c r="L749">
        <v>925.3311583210259</v>
      </c>
      <c r="M749">
        <v>599.452683417812</v>
      </c>
      <c r="N749">
        <v>491.1653597276156</v>
      </c>
    </row>
    <row r="750" spans="1:14">
      <c r="A750">
        <v>748</v>
      </c>
      <c r="B750">
        <v>52.07576128237124</v>
      </c>
      <c r="C750">
        <v>1731.325727887368</v>
      </c>
      <c r="D750">
        <v>0.6141101159598695</v>
      </c>
      <c r="E750">
        <v>210.5317872447424</v>
      </c>
      <c r="F750">
        <v>14.31024596266809</v>
      </c>
      <c r="G750">
        <v>18902.03160410826</v>
      </c>
      <c r="H750">
        <v>0.2250042358237461</v>
      </c>
      <c r="I750">
        <v>0.1634773564854973</v>
      </c>
      <c r="J750">
        <v>16.66960957900948</v>
      </c>
      <c r="K750">
        <v>2.855801229397878</v>
      </c>
      <c r="L750">
        <v>925.3311583210259</v>
      </c>
      <c r="M750">
        <v>599.4527975939743</v>
      </c>
      <c r="N750">
        <v>491.1652802658334</v>
      </c>
    </row>
    <row r="751" spans="1:14">
      <c r="A751">
        <v>749</v>
      </c>
      <c r="B751">
        <v>52.07590522145431</v>
      </c>
      <c r="C751">
        <v>1731.329201793363</v>
      </c>
      <c r="D751">
        <v>0.6141101203891053</v>
      </c>
      <c r="E751">
        <v>210.5321302369981</v>
      </c>
      <c r="F751">
        <v>14.31021724920955</v>
      </c>
      <c r="G751">
        <v>18902.03160410826</v>
      </c>
      <c r="H751">
        <v>0.225004319977707</v>
      </c>
      <c r="I751">
        <v>0.1634773823811583</v>
      </c>
      <c r="J751">
        <v>16.66961646408607</v>
      </c>
      <c r="K751">
        <v>2.855801229397878</v>
      </c>
      <c r="L751">
        <v>925.3311583210259</v>
      </c>
      <c r="M751">
        <v>599.4526183271746</v>
      </c>
      <c r="N751">
        <v>491.1646592290306</v>
      </c>
    </row>
    <row r="752" spans="1:14">
      <c r="A752">
        <v>750</v>
      </c>
      <c r="B752">
        <v>52.07588466505581</v>
      </c>
      <c r="C752">
        <v>1731.328100096839</v>
      </c>
      <c r="D752">
        <v>0.6141101201873497</v>
      </c>
      <c r="E752">
        <v>210.5320132904185</v>
      </c>
      <c r="F752">
        <v>14.31022635523435</v>
      </c>
      <c r="G752">
        <v>18902.03160410826</v>
      </c>
      <c r="H752">
        <v>0.2250043055294707</v>
      </c>
      <c r="I752">
        <v>0.1634773734821658</v>
      </c>
      <c r="J752">
        <v>16.66961514359767</v>
      </c>
      <c r="K752">
        <v>2.855801229397878</v>
      </c>
      <c r="L752">
        <v>925.3311583210259</v>
      </c>
      <c r="M752">
        <v>599.4526547821583</v>
      </c>
      <c r="N752">
        <v>491.1648446774196</v>
      </c>
    </row>
    <row r="753" spans="1:14">
      <c r="A753">
        <v>751</v>
      </c>
      <c r="B753">
        <v>52.07603091798041</v>
      </c>
      <c r="C753">
        <v>1731.327383939585</v>
      </c>
      <c r="D753">
        <v>0.6141101386807496</v>
      </c>
      <c r="E753">
        <v>210.5318864431673</v>
      </c>
      <c r="F753">
        <v>14.31023227460726</v>
      </c>
      <c r="G753">
        <v>18902.03160410826</v>
      </c>
      <c r="H753">
        <v>0.2250043722143454</v>
      </c>
      <c r="I753">
        <v>0.1634773635694418</v>
      </c>
      <c r="J753">
        <v>16.66961969724673</v>
      </c>
      <c r="K753">
        <v>2.855801229397878</v>
      </c>
      <c r="L753">
        <v>925.3311583210259</v>
      </c>
      <c r="M753">
        <v>599.4525515263874</v>
      </c>
      <c r="N753">
        <v>491.1647181952819</v>
      </c>
    </row>
    <row r="754" spans="1:14">
      <c r="A754">
        <v>752</v>
      </c>
      <c r="B754">
        <v>52.07599286159662</v>
      </c>
      <c r="C754">
        <v>1731.326776669448</v>
      </c>
      <c r="D754">
        <v>0.6141101372788182</v>
      </c>
      <c r="E754">
        <v>210.5318306176167</v>
      </c>
      <c r="F754">
        <v>14.31023729398132</v>
      </c>
      <c r="G754">
        <v>18902.03160410826</v>
      </c>
      <c r="H754">
        <v>0.2250043513159654</v>
      </c>
      <c r="I754">
        <v>0.1634773593833266</v>
      </c>
      <c r="J754">
        <v>16.66961805677282</v>
      </c>
      <c r="K754">
        <v>2.855801229397878</v>
      </c>
      <c r="L754">
        <v>925.3311583210259</v>
      </c>
      <c r="M754">
        <v>599.4525931829121</v>
      </c>
      <c r="N754">
        <v>491.1648419764563</v>
      </c>
    </row>
    <row r="755" spans="1:14">
      <c r="A755">
        <v>753</v>
      </c>
      <c r="B755">
        <v>52.07586880192616</v>
      </c>
      <c r="C755">
        <v>1731.322026077835</v>
      </c>
      <c r="D755">
        <v>0.6141101391208359</v>
      </c>
      <c r="E755">
        <v>210.5313386295732</v>
      </c>
      <c r="F755">
        <v>14.31027655998281</v>
      </c>
      <c r="G755">
        <v>18902.03160410826</v>
      </c>
      <c r="H755">
        <v>0.2250042705690669</v>
      </c>
      <c r="I755">
        <v>0.1634773221292422</v>
      </c>
      <c r="J755">
        <v>16.66961108785041</v>
      </c>
      <c r="K755">
        <v>2.855801229397878</v>
      </c>
      <c r="L755">
        <v>925.3311583210259</v>
      </c>
      <c r="M755">
        <v>599.4527810089779</v>
      </c>
      <c r="N755">
        <v>491.1655480911865</v>
      </c>
    </row>
    <row r="756" spans="1:14">
      <c r="A756">
        <v>754</v>
      </c>
      <c r="B756">
        <v>52.07603497999493</v>
      </c>
      <c r="C756">
        <v>1731.326747451211</v>
      </c>
      <c r="D756">
        <v>0.6141101415080155</v>
      </c>
      <c r="E756">
        <v>210.5318138883051</v>
      </c>
      <c r="F756">
        <v>14.31023753548391</v>
      </c>
      <c r="G756">
        <v>18902.03160410825</v>
      </c>
      <c r="H756">
        <v>0.2250043713331702</v>
      </c>
      <c r="I756">
        <v>0.1634773580342083</v>
      </c>
      <c r="J756">
        <v>16.66961947007854</v>
      </c>
      <c r="K756">
        <v>2.855801229397878</v>
      </c>
      <c r="L756">
        <v>925.3311583210259</v>
      </c>
      <c r="M756">
        <v>599.4525601145014</v>
      </c>
      <c r="N756">
        <v>491.1647877738919</v>
      </c>
    </row>
    <row r="757" spans="1:14">
      <c r="A757">
        <v>755</v>
      </c>
      <c r="B757">
        <v>52.07614378526721</v>
      </c>
      <c r="C757">
        <v>1731.326764385241</v>
      </c>
      <c r="D757">
        <v>0.6141101514326898</v>
      </c>
      <c r="E757">
        <v>210.5317810493568</v>
      </c>
      <c r="F757">
        <v>14.31023739551611</v>
      </c>
      <c r="G757">
        <v>18902.03160410826</v>
      </c>
      <c r="H757">
        <v>0.2250044234053842</v>
      </c>
      <c r="I757">
        <v>0.1634773553413357</v>
      </c>
      <c r="J757">
        <v>16.66962317153509</v>
      </c>
      <c r="K757">
        <v>2.855801229397878</v>
      </c>
      <c r="L757">
        <v>925.3311583210259</v>
      </c>
      <c r="M757">
        <v>599.4524730500924</v>
      </c>
      <c r="N757">
        <v>491.1646337903695</v>
      </c>
    </row>
    <row r="758" spans="1:14">
      <c r="A758">
        <v>756</v>
      </c>
      <c r="B758">
        <v>52.07590372131378</v>
      </c>
      <c r="C758">
        <v>1731.327730885733</v>
      </c>
      <c r="D758">
        <v>0.6141101260055669</v>
      </c>
      <c r="E758">
        <v>210.5319660308395</v>
      </c>
      <c r="F758">
        <v>14.31022940693531</v>
      </c>
      <c r="G758">
        <v>18902.03160410825</v>
      </c>
      <c r="H758">
        <v>0.2250043127527832</v>
      </c>
      <c r="I758">
        <v>0.1634773698718595</v>
      </c>
      <c r="J758">
        <v>16.66961556816791</v>
      </c>
      <c r="K758">
        <v>2.855801229397878</v>
      </c>
      <c r="L758">
        <v>925.3311583210259</v>
      </c>
      <c r="M758">
        <v>599.452646831262</v>
      </c>
      <c r="N758">
        <v>491.1648353520778</v>
      </c>
    </row>
    <row r="759" spans="1:14">
      <c r="A759">
        <v>757</v>
      </c>
      <c r="B759">
        <v>52.07615012762131</v>
      </c>
      <c r="C759">
        <v>1731.336722103699</v>
      </c>
      <c r="D759">
        <v>0.6141101228868733</v>
      </c>
      <c r="E759">
        <v>210.5328936890829</v>
      </c>
      <c r="F759">
        <v>14.3101550907205</v>
      </c>
      <c r="G759">
        <v>18902.03160410825</v>
      </c>
      <c r="H759">
        <v>0.2250044708169027</v>
      </c>
      <c r="I759">
        <v>0.1634774401131751</v>
      </c>
      <c r="J759">
        <v>16.66962913007421</v>
      </c>
      <c r="K759">
        <v>2.855801229397878</v>
      </c>
      <c r="L759">
        <v>925.3311583210259</v>
      </c>
      <c r="M759">
        <v>599.4522825795938</v>
      </c>
      <c r="N759">
        <v>491.1634557456688</v>
      </c>
    </row>
    <row r="760" spans="1:14">
      <c r="A760">
        <v>758</v>
      </c>
      <c r="B760">
        <v>52.07596690034828</v>
      </c>
      <c r="C760">
        <v>1731.329469104385</v>
      </c>
      <c r="D760">
        <v>0.6141101260519665</v>
      </c>
      <c r="E760">
        <v>210.5321403315929</v>
      </c>
      <c r="F760">
        <v>14.31021503976366</v>
      </c>
      <c r="G760">
        <v>18902.03160410826</v>
      </c>
      <c r="H760">
        <v>0.2250043508555097</v>
      </c>
      <c r="I760">
        <v>0.1634773830300781</v>
      </c>
      <c r="J760">
        <v>16.66961872322478</v>
      </c>
      <c r="K760">
        <v>2.855801229397878</v>
      </c>
      <c r="L760">
        <v>925.3311583210259</v>
      </c>
      <c r="M760">
        <v>599.4525638366283</v>
      </c>
      <c r="N760">
        <v>491.164558595881</v>
      </c>
    </row>
    <row r="761" spans="1:14">
      <c r="A761">
        <v>759</v>
      </c>
      <c r="B761">
        <v>52.07618072365269</v>
      </c>
      <c r="C761">
        <v>1731.32476744872</v>
      </c>
      <c r="D761">
        <v>0.6141101592736208</v>
      </c>
      <c r="E761">
        <v>210.5315453798393</v>
      </c>
      <c r="F761">
        <v>14.31025390116325</v>
      </c>
      <c r="G761">
        <v>18902.03160410824</v>
      </c>
      <c r="H761">
        <v>0.2250044326815288</v>
      </c>
      <c r="I761">
        <v>0.163477337279234</v>
      </c>
      <c r="J761">
        <v>16.66962330071812</v>
      </c>
      <c r="K761">
        <v>2.855801229397878</v>
      </c>
      <c r="L761">
        <v>925.3311583210259</v>
      </c>
      <c r="M761">
        <v>599.4524799557038</v>
      </c>
      <c r="N761">
        <v>491.1648651771006</v>
      </c>
    </row>
    <row r="762" spans="1:14">
      <c r="A762">
        <v>760</v>
      </c>
      <c r="B762">
        <v>52.07608252341115</v>
      </c>
      <c r="C762">
        <v>1731.329320458796</v>
      </c>
      <c r="D762">
        <v>0.6141101372588124</v>
      </c>
      <c r="E762">
        <v>210.5320866985735</v>
      </c>
      <c r="F762">
        <v>14.31021626838626</v>
      </c>
      <c r="G762">
        <v>18902.03160410825</v>
      </c>
      <c r="H762">
        <v>0.2250044055744022</v>
      </c>
      <c r="I762">
        <v>0.1634773787326702</v>
      </c>
      <c r="J762">
        <v>16.66962256860006</v>
      </c>
      <c r="K762">
        <v>2.855801229397878</v>
      </c>
      <c r="L762">
        <v>925.3311583210259</v>
      </c>
      <c r="M762">
        <v>599.452474218054</v>
      </c>
      <c r="N762">
        <v>491.1644255401624</v>
      </c>
    </row>
    <row r="763" spans="1:14">
      <c r="A763">
        <v>761</v>
      </c>
      <c r="B763">
        <v>52.07601523684457</v>
      </c>
      <c r="C763">
        <v>1731.326807911809</v>
      </c>
      <c r="D763">
        <v>0.6141101393469314</v>
      </c>
      <c r="E763">
        <v>210.5318270079588</v>
      </c>
      <c r="F763">
        <v>14.31023703574838</v>
      </c>
      <c r="G763">
        <v>18902.03160410825</v>
      </c>
      <c r="H763">
        <v>0.2250043620926818</v>
      </c>
      <c r="I763">
        <v>0.1634773590731849</v>
      </c>
      <c r="J763">
        <v>16.66961882997438</v>
      </c>
      <c r="K763">
        <v>2.855801229397878</v>
      </c>
      <c r="L763">
        <v>925.3311583210259</v>
      </c>
      <c r="M763">
        <v>599.4525748491974</v>
      </c>
      <c r="N763">
        <v>491.164801647978</v>
      </c>
    </row>
    <row r="764" spans="1:14">
      <c r="A764">
        <v>762</v>
      </c>
      <c r="B764">
        <v>52.07612165466176</v>
      </c>
      <c r="C764">
        <v>1731.324776316056</v>
      </c>
      <c r="D764">
        <v>0.6141101563300461</v>
      </c>
      <c r="E764">
        <v>210.5315655628074</v>
      </c>
      <c r="F764">
        <v>14.31025382787034</v>
      </c>
      <c r="G764">
        <v>18902.03160410826</v>
      </c>
      <c r="H764">
        <v>0.225004403979077</v>
      </c>
      <c r="I764">
        <v>0.1634773389623924</v>
      </c>
      <c r="J764">
        <v>16.66962127660887</v>
      </c>
      <c r="K764">
        <v>2.855801229397878</v>
      </c>
      <c r="L764">
        <v>925.3311583210259</v>
      </c>
      <c r="M764">
        <v>599.4525276925241</v>
      </c>
      <c r="N764">
        <v>491.1648971170485</v>
      </c>
    </row>
    <row r="765" spans="1:14">
      <c r="A765">
        <v>763</v>
      </c>
      <c r="B765">
        <v>52.07615355974934</v>
      </c>
      <c r="C765">
        <v>1731.324634182925</v>
      </c>
      <c r="D765">
        <v>0.6141101603672379</v>
      </c>
      <c r="E765">
        <v>210.5315394313757</v>
      </c>
      <c r="F765">
        <v>14.31025500267091</v>
      </c>
      <c r="G765">
        <v>18902.03160410824</v>
      </c>
      <c r="H765">
        <v>0.2250044186469205</v>
      </c>
      <c r="I765">
        <v>0.1634773369134138</v>
      </c>
      <c r="J765">
        <v>16.66962228156421</v>
      </c>
      <c r="K765">
        <v>2.855801229397878</v>
      </c>
      <c r="L765">
        <v>925.3311583210259</v>
      </c>
      <c r="M765">
        <v>599.4525048131337</v>
      </c>
      <c r="N765">
        <v>491.1648729945414</v>
      </c>
    </row>
    <row r="766" spans="1:14">
      <c r="A766">
        <v>764</v>
      </c>
      <c r="B766">
        <v>52.07615507363101</v>
      </c>
      <c r="C766">
        <v>1731.326755777589</v>
      </c>
      <c r="D766">
        <v>0.6141101539818925</v>
      </c>
      <c r="E766">
        <v>210.5317765053821</v>
      </c>
      <c r="F766">
        <v>14.31023746666244</v>
      </c>
      <c r="G766">
        <v>18902.03160410825</v>
      </c>
      <c r="H766">
        <v>0.2250044287245012</v>
      </c>
      <c r="I766">
        <v>0.1634773549818993</v>
      </c>
      <c r="J766">
        <v>16.66962355097644</v>
      </c>
      <c r="K766">
        <v>2.855801229397878</v>
      </c>
      <c r="L766">
        <v>925.3311583210259</v>
      </c>
      <c r="M766">
        <v>599.4524642641154</v>
      </c>
      <c r="N766">
        <v>491.1646134896671</v>
      </c>
    </row>
    <row r="767" spans="1:14">
      <c r="A767">
        <v>765</v>
      </c>
      <c r="B767">
        <v>52.07609414850302</v>
      </c>
      <c r="C767">
        <v>1731.32349691486</v>
      </c>
      <c r="D767">
        <v>0.6141101570649951</v>
      </c>
      <c r="E767">
        <v>210.5314310846104</v>
      </c>
      <c r="F767">
        <v>14.31026440276053</v>
      </c>
      <c r="G767">
        <v>18902.03160410825</v>
      </c>
      <c r="H767">
        <v>0.2250043851988849</v>
      </c>
      <c r="I767">
        <v>0.1634773287574411</v>
      </c>
      <c r="J767">
        <v>16.66961960773362</v>
      </c>
      <c r="K767">
        <v>2.855801229397878</v>
      </c>
      <c r="L767">
        <v>925.3311583210259</v>
      </c>
      <c r="M767">
        <v>599.4525733410279</v>
      </c>
      <c r="N767">
        <v>491.1650923180745</v>
      </c>
    </row>
    <row r="768" spans="1:14">
      <c r="A768">
        <v>766</v>
      </c>
      <c r="B768">
        <v>52.07607975848997</v>
      </c>
      <c r="C768">
        <v>1731.322585916478</v>
      </c>
      <c r="D768">
        <v>0.6141101579427718</v>
      </c>
      <c r="E768">
        <v>210.5313336893747</v>
      </c>
      <c r="F768">
        <v>14.3102719326269</v>
      </c>
      <c r="G768">
        <v>18902.03160410825</v>
      </c>
      <c r="H768">
        <v>0.2250043742808463</v>
      </c>
      <c r="I768">
        <v>0.1634773213585769</v>
      </c>
      <c r="J768">
        <v>16.66961859413983</v>
      </c>
      <c r="K768">
        <v>2.855801229397878</v>
      </c>
      <c r="L768">
        <v>925.3311583210259</v>
      </c>
      <c r="M768">
        <v>599.4526017483264</v>
      </c>
      <c r="N768">
        <v>491.16522176442</v>
      </c>
    </row>
    <row r="769" spans="1:14">
      <c r="A769">
        <v>767</v>
      </c>
      <c r="B769">
        <v>52.07613148006205</v>
      </c>
      <c r="C769">
        <v>1731.322037338587</v>
      </c>
      <c r="D769">
        <v>0.6141101646693683</v>
      </c>
      <c r="E769">
        <v>210.5312557146516</v>
      </c>
      <c r="F769">
        <v>14.31027646690685</v>
      </c>
      <c r="G769">
        <v>18902.03160410826</v>
      </c>
      <c r="H769">
        <v>0.2250043966379603</v>
      </c>
      <c r="I769">
        <v>0.1634773153215344</v>
      </c>
      <c r="J769">
        <v>16.66962003838147</v>
      </c>
      <c r="K769">
        <v>2.855801229397878</v>
      </c>
      <c r="L769">
        <v>925.3311583210259</v>
      </c>
      <c r="M769">
        <v>599.4525705898379</v>
      </c>
      <c r="N769">
        <v>491.1652209038123</v>
      </c>
    </row>
    <row r="770" spans="1:14">
      <c r="A770">
        <v>768</v>
      </c>
      <c r="B770">
        <v>52.07609280470584</v>
      </c>
      <c r="C770">
        <v>1731.320273041573</v>
      </c>
      <c r="D770">
        <v>0.6141101662046082</v>
      </c>
      <c r="E770">
        <v>210.5310705347189</v>
      </c>
      <c r="F770">
        <v>14.31029104975349</v>
      </c>
      <c r="G770">
        <v>18902.03160410826</v>
      </c>
      <c r="H770">
        <v>0.2250043703405347</v>
      </c>
      <c r="I770">
        <v>0.163477301274978</v>
      </c>
      <c r="J770">
        <v>16.66961771140209</v>
      </c>
      <c r="K770">
        <v>2.855801229397878</v>
      </c>
      <c r="L770">
        <v>925.3311583210259</v>
      </c>
      <c r="M770">
        <v>599.4526342002692</v>
      </c>
      <c r="N770">
        <v>491.1654866692249</v>
      </c>
    </row>
    <row r="771" spans="1:14">
      <c r="A771">
        <v>769</v>
      </c>
      <c r="B771">
        <v>52.07612253684066</v>
      </c>
      <c r="C771">
        <v>1731.321486657228</v>
      </c>
      <c r="D771">
        <v>0.6141101657184282</v>
      </c>
      <c r="E771">
        <v>210.5311969687771</v>
      </c>
      <c r="F771">
        <v>14.31028101857593</v>
      </c>
      <c r="G771">
        <v>18902.03160410826</v>
      </c>
      <c r="H771">
        <v>0.2250043898447067</v>
      </c>
      <c r="I771">
        <v>0.1634773108658957</v>
      </c>
      <c r="J771">
        <v>16.66961941377253</v>
      </c>
      <c r="K771">
        <v>2.855801229397878</v>
      </c>
      <c r="L771">
        <v>925.3311583210259</v>
      </c>
      <c r="M771">
        <v>599.4525880763487</v>
      </c>
      <c r="N771">
        <v>491.1652918121326</v>
      </c>
    </row>
    <row r="772" spans="1:14">
      <c r="A772">
        <v>770</v>
      </c>
      <c r="B772">
        <v>52.07616858538525</v>
      </c>
      <c r="C772">
        <v>1731.319670758832</v>
      </c>
      <c r="D772">
        <v>0.6141101754606002</v>
      </c>
      <c r="E772">
        <v>210.5309789885963</v>
      </c>
      <c r="F772">
        <v>14.31029602794525</v>
      </c>
      <c r="G772">
        <v>18902.03160410826</v>
      </c>
      <c r="H772">
        <v>0.2250044037703389</v>
      </c>
      <c r="I772">
        <v>0.163477294175029</v>
      </c>
      <c r="J772">
        <v>16.66961993026009</v>
      </c>
      <c r="K772">
        <v>2.855801229397878</v>
      </c>
      <c r="L772">
        <v>925.3311583210259</v>
      </c>
      <c r="M772">
        <v>599.4525851533733</v>
      </c>
      <c r="N772">
        <v>491.165441483139</v>
      </c>
    </row>
    <row r="773" spans="1:14">
      <c r="A773">
        <v>771</v>
      </c>
      <c r="B773">
        <v>52.07616783273399</v>
      </c>
      <c r="C773">
        <v>1731.322358635769</v>
      </c>
      <c r="D773">
        <v>0.6141101677538741</v>
      </c>
      <c r="E773">
        <v>210.5312800783207</v>
      </c>
      <c r="F773">
        <v>14.31027381121914</v>
      </c>
      <c r="G773">
        <v>18902.03160410826</v>
      </c>
      <c r="H773">
        <v>0.2250044154374555</v>
      </c>
      <c r="I773">
        <v>0.1634773171165743</v>
      </c>
      <c r="J773">
        <v>16.6696214580908</v>
      </c>
      <c r="K773">
        <v>2.855801229397878</v>
      </c>
      <c r="L773">
        <v>925.3311583210259</v>
      </c>
      <c r="M773">
        <v>599.4525356293331</v>
      </c>
      <c r="N773">
        <v>491.1651308800475</v>
      </c>
    </row>
    <row r="774" spans="1:14">
      <c r="A774">
        <v>772</v>
      </c>
      <c r="B774">
        <v>52.07620642265336</v>
      </c>
      <c r="C774">
        <v>1731.326177288926</v>
      </c>
      <c r="D774">
        <v>0.6141101595495253</v>
      </c>
      <c r="E774">
        <v>210.5316951851005</v>
      </c>
      <c r="F774">
        <v>14.31024224814744</v>
      </c>
      <c r="G774">
        <v>18902.03160410825</v>
      </c>
      <c r="H774">
        <v>0.2250044509497597</v>
      </c>
      <c r="I774">
        <v>0.1634773486750179</v>
      </c>
      <c r="J774">
        <v>16.6696249722899</v>
      </c>
      <c r="K774">
        <v>2.855801229397878</v>
      </c>
      <c r="L774">
        <v>925.3311583210259</v>
      </c>
      <c r="M774">
        <v>599.4524336788068</v>
      </c>
      <c r="N774">
        <v>491.164634159815</v>
      </c>
    </row>
    <row r="775" spans="1:14">
      <c r="A775">
        <v>773</v>
      </c>
      <c r="B775">
        <v>52.07620935227487</v>
      </c>
      <c r="C775">
        <v>1731.326439212392</v>
      </c>
      <c r="D775">
        <v>0.6141101592774653</v>
      </c>
      <c r="E775">
        <v>210.5317236166556</v>
      </c>
      <c r="F775">
        <v>14.31024008322455</v>
      </c>
      <c r="G775">
        <v>18902.03160410825</v>
      </c>
      <c r="H775">
        <v>0.2250044534446642</v>
      </c>
      <c r="I775">
        <v>0.1634773508419121</v>
      </c>
      <c r="J775">
        <v>16.66962521901203</v>
      </c>
      <c r="K775">
        <v>2.855801229397878</v>
      </c>
      <c r="L775">
        <v>925.3311583210259</v>
      </c>
      <c r="M775">
        <v>599.4524265803503</v>
      </c>
      <c r="N775">
        <v>491.1645925580829</v>
      </c>
    </row>
    <row r="776" spans="1:14">
      <c r="A776">
        <v>774</v>
      </c>
      <c r="B776">
        <v>52.07631916425505</v>
      </c>
      <c r="C776">
        <v>1731.325093145017</v>
      </c>
      <c r="D776">
        <v>0.6141101730305558</v>
      </c>
      <c r="E776">
        <v>210.5315376811029</v>
      </c>
      <c r="F776">
        <v>14.31025120912307</v>
      </c>
      <c r="G776">
        <v>18902.03160410825</v>
      </c>
      <c r="H776">
        <v>0.2250045002318053</v>
      </c>
      <c r="I776">
        <v>0.1634773364595762</v>
      </c>
      <c r="J776">
        <v>16.66962818614911</v>
      </c>
      <c r="K776">
        <v>2.855801229397878</v>
      </c>
      <c r="L776">
        <v>925.3311583210259</v>
      </c>
      <c r="M776">
        <v>599.4523636035913</v>
      </c>
      <c r="N776">
        <v>491.1646250242777</v>
      </c>
    </row>
    <row r="777" spans="1:14">
      <c r="A777">
        <v>775</v>
      </c>
      <c r="B777">
        <v>52.0764349871337</v>
      </c>
      <c r="C777">
        <v>1731.32464847306</v>
      </c>
      <c r="D777">
        <v>0.6141101856369656</v>
      </c>
      <c r="E777">
        <v>210.5314508202643</v>
      </c>
      <c r="F777">
        <v>14.31025488455587</v>
      </c>
      <c r="G777">
        <v>18902.03160410826</v>
      </c>
      <c r="H777">
        <v>0.2250045537674996</v>
      </c>
      <c r="I777">
        <v>0.1634773296283389</v>
      </c>
      <c r="J777">
        <v>16.66963187126171</v>
      </c>
      <c r="K777">
        <v>2.855801229397878</v>
      </c>
      <c r="L777">
        <v>925.3311583210259</v>
      </c>
      <c r="M777">
        <v>599.4522792717528</v>
      </c>
      <c r="N777">
        <v>491.1645294958824</v>
      </c>
    </row>
    <row r="778" spans="1:14">
      <c r="A778">
        <v>776</v>
      </c>
      <c r="B778">
        <v>52.07633565393736</v>
      </c>
      <c r="C778">
        <v>1731.324118612689</v>
      </c>
      <c r="D778">
        <v>0.6141101777143188</v>
      </c>
      <c r="E778">
        <v>210.5314233260332</v>
      </c>
      <c r="F778">
        <v>14.31025926411536</v>
      </c>
      <c r="G778">
        <v>18902.03160410826</v>
      </c>
      <c r="H778">
        <v>0.2250045037714559</v>
      </c>
      <c r="I778">
        <v>0.1634773277175037</v>
      </c>
      <c r="J778">
        <v>16.66962818423072</v>
      </c>
      <c r="K778">
        <v>2.855801229397878</v>
      </c>
      <c r="L778">
        <v>925.3311583210259</v>
      </c>
      <c r="M778">
        <v>599.4523685969648</v>
      </c>
      <c r="N778">
        <v>491.1647161794403</v>
      </c>
    </row>
    <row r="779" spans="1:14">
      <c r="A779">
        <v>777</v>
      </c>
      <c r="B779">
        <v>52.07622375950071</v>
      </c>
      <c r="C779">
        <v>1731.326170525881</v>
      </c>
      <c r="D779">
        <v>0.6141101609793524</v>
      </c>
      <c r="E779">
        <v>210.5316888486599</v>
      </c>
      <c r="F779">
        <v>14.31024230404726</v>
      </c>
      <c r="G779">
        <v>18902.03160410826</v>
      </c>
      <c r="H779">
        <v>0.2250044592736278</v>
      </c>
      <c r="I779">
        <v>0.1634773481565769</v>
      </c>
      <c r="J779">
        <v>16.66962556023886</v>
      </c>
      <c r="K779">
        <v>2.855801229397878</v>
      </c>
      <c r="L779">
        <v>925.3311583210259</v>
      </c>
      <c r="M779">
        <v>599.4524198735218</v>
      </c>
      <c r="N779">
        <v>491.1646171457133</v>
      </c>
    </row>
    <row r="780" spans="1:14">
      <c r="A780">
        <v>778</v>
      </c>
      <c r="B780">
        <v>52.07631679754378</v>
      </c>
      <c r="C780">
        <v>1731.325333029616</v>
      </c>
      <c r="D780">
        <v>0.6141101720133305</v>
      </c>
      <c r="E780">
        <v>210.5315653115061</v>
      </c>
      <c r="F780">
        <v>14.31024922635946</v>
      </c>
      <c r="G780">
        <v>18902.03160410825</v>
      </c>
      <c r="H780">
        <v>0.2250045001359297</v>
      </c>
      <c r="I780">
        <v>0.1634773385712199</v>
      </c>
      <c r="J780">
        <v>16.6696282415781</v>
      </c>
      <c r="K780">
        <v>2.855801229397878</v>
      </c>
      <c r="L780">
        <v>925.3311583210259</v>
      </c>
      <c r="M780">
        <v>599.4523610781453</v>
      </c>
      <c r="N780">
        <v>491.1645971752897</v>
      </c>
    </row>
    <row r="781" spans="1:14">
      <c r="A781">
        <v>779</v>
      </c>
      <c r="B781">
        <v>52.07625162716467</v>
      </c>
      <c r="C781">
        <v>1731.324781439848</v>
      </c>
      <c r="D781">
        <v>0.6141101680474521</v>
      </c>
      <c r="E781">
        <v>210.5315244152903</v>
      </c>
      <c r="F781">
        <v>14.31025378551966</v>
      </c>
      <c r="G781">
        <v>18902.03160410826</v>
      </c>
      <c r="H781">
        <v>0.2250044664657786</v>
      </c>
      <c r="I781">
        <v>0.1634773355746771</v>
      </c>
      <c r="J781">
        <v>16.6696257094963</v>
      </c>
      <c r="K781">
        <v>2.855801229397878</v>
      </c>
      <c r="L781">
        <v>925.3311583210259</v>
      </c>
      <c r="M781">
        <v>599.4524234144153</v>
      </c>
      <c r="N781">
        <v>491.1647465463352</v>
      </c>
    </row>
    <row r="782" spans="1:14">
      <c r="A782">
        <v>780</v>
      </c>
      <c r="B782">
        <v>52.07629324362632</v>
      </c>
      <c r="C782">
        <v>1731.324128292578</v>
      </c>
      <c r="D782">
        <v>0.6141101737185076</v>
      </c>
      <c r="E782">
        <v>210.5314379725842</v>
      </c>
      <c r="F782">
        <v>14.31025918410624</v>
      </c>
      <c r="G782">
        <v>18902.03160410825</v>
      </c>
      <c r="H782">
        <v>0.2250044835103917</v>
      </c>
      <c r="I782">
        <v>0.1634773289101183</v>
      </c>
      <c r="J782">
        <v>16.66962674842148</v>
      </c>
      <c r="K782">
        <v>2.855801229397878</v>
      </c>
      <c r="L782">
        <v>925.3311583210259</v>
      </c>
      <c r="M782">
        <v>599.4524022886644</v>
      </c>
      <c r="N782">
        <v>491.1647711214961</v>
      </c>
    </row>
    <row r="783" spans="1:14">
      <c r="A783">
        <v>781</v>
      </c>
      <c r="B783">
        <v>52.07631253789722</v>
      </c>
      <c r="C783">
        <v>1731.328087604469</v>
      </c>
      <c r="D783">
        <v>0.6141101620129531</v>
      </c>
      <c r="E783">
        <v>210.5318749318654</v>
      </c>
      <c r="F783">
        <v>14.31022645848955</v>
      </c>
      <c r="G783">
        <v>18902.03160410824</v>
      </c>
      <c r="H783">
        <v>0.2250045105104117</v>
      </c>
      <c r="I783">
        <v>0.1634773621584768</v>
      </c>
      <c r="J783">
        <v>16.66962969161662</v>
      </c>
      <c r="K783">
        <v>2.855801229397878</v>
      </c>
      <c r="L783">
        <v>925.3311583210259</v>
      </c>
      <c r="M783">
        <v>599.452312977436</v>
      </c>
      <c r="N783">
        <v>491.164294194054</v>
      </c>
    </row>
    <row r="784" spans="1:14">
      <c r="A784">
        <v>782</v>
      </c>
      <c r="B784">
        <v>52.07633905641504</v>
      </c>
      <c r="C784">
        <v>1731.329504063455</v>
      </c>
      <c r="D784">
        <v>0.614110160672907</v>
      </c>
      <c r="E784">
        <v>210.5320250552348</v>
      </c>
      <c r="F784">
        <v>14.31021475081125</v>
      </c>
      <c r="G784">
        <v>18902.03160410824</v>
      </c>
      <c r="H784">
        <v>0.2250045294484572</v>
      </c>
      <c r="I784">
        <v>0.1634773735556898</v>
      </c>
      <c r="J784">
        <v>16.66963140689845</v>
      </c>
      <c r="K784">
        <v>2.855801229397878</v>
      </c>
      <c r="L784">
        <v>925.3311583210259</v>
      </c>
      <c r="M784">
        <v>599.452265534659</v>
      </c>
      <c r="N784">
        <v>491.1640861753811</v>
      </c>
    </row>
    <row r="785" spans="1:14">
      <c r="A785">
        <v>783</v>
      </c>
      <c r="B785">
        <v>52.07638610501429</v>
      </c>
      <c r="C785">
        <v>1731.328653259173</v>
      </c>
      <c r="D785">
        <v>0.6141101665707036</v>
      </c>
      <c r="E785">
        <v>210.5319146383294</v>
      </c>
      <c r="F785">
        <v>14.31022178309364</v>
      </c>
      <c r="G785">
        <v>18902.03160410826</v>
      </c>
      <c r="H785">
        <v>0.2250045483843045</v>
      </c>
      <c r="I785">
        <v>0.1634773650404381</v>
      </c>
      <c r="J785">
        <v>16.6696325247806</v>
      </c>
      <c r="K785">
        <v>2.855801229397878</v>
      </c>
      <c r="L785">
        <v>925.3311583210259</v>
      </c>
      <c r="M785">
        <v>599.4522434814988</v>
      </c>
      <c r="N785">
        <v>491.164143397979</v>
      </c>
    </row>
    <row r="786" spans="1:14">
      <c r="A786">
        <v>784</v>
      </c>
      <c r="B786">
        <v>52.07630775543948</v>
      </c>
      <c r="C786">
        <v>1731.329586604859</v>
      </c>
      <c r="D786">
        <v>0.6141101568792554</v>
      </c>
      <c r="E786">
        <v>210.5320443249127</v>
      </c>
      <c r="F786">
        <v>14.31021406856958</v>
      </c>
      <c r="G786">
        <v>18902.03160410826</v>
      </c>
      <c r="H786">
        <v>0.2250045148009793</v>
      </c>
      <c r="I786">
        <v>0.1634773750809754</v>
      </c>
      <c r="J786">
        <v>16.66963038794133</v>
      </c>
      <c r="K786">
        <v>2.855801229397878</v>
      </c>
      <c r="L786">
        <v>925.3311583210259</v>
      </c>
      <c r="M786">
        <v>599.4522890462725</v>
      </c>
      <c r="N786">
        <v>491.1641161973139</v>
      </c>
    </row>
    <row r="787" spans="1:14">
      <c r="A787">
        <v>785</v>
      </c>
      <c r="B787">
        <v>52.07643191455735</v>
      </c>
      <c r="C787">
        <v>1731.328430563023</v>
      </c>
      <c r="D787">
        <v>0.6141101727996593</v>
      </c>
      <c r="E787">
        <v>210.5318752087533</v>
      </c>
      <c r="F787">
        <v>14.31022362377923</v>
      </c>
      <c r="G787">
        <v>18902.03160410825</v>
      </c>
      <c r="H787">
        <v>0.2250045690935404</v>
      </c>
      <c r="I787">
        <v>0.1634773619725227</v>
      </c>
      <c r="J787">
        <v>16.66963394297006</v>
      </c>
      <c r="K787">
        <v>2.855801229397878</v>
      </c>
      <c r="L787">
        <v>925.3311583210259</v>
      </c>
      <c r="M787">
        <v>599.4522114016974</v>
      </c>
      <c r="N787">
        <v>491.1640865857134</v>
      </c>
    </row>
    <row r="788" spans="1:14">
      <c r="A788">
        <v>786</v>
      </c>
      <c r="B788">
        <v>52.07640726900074</v>
      </c>
      <c r="C788">
        <v>1731.327194502894</v>
      </c>
      <c r="D788">
        <v>0.6141101736772532</v>
      </c>
      <c r="E788">
        <v>210.5317446827567</v>
      </c>
      <c r="F788">
        <v>14.31023384039047</v>
      </c>
      <c r="G788">
        <v>18902.03160410826</v>
      </c>
      <c r="H788">
        <v>0.2250045518524158</v>
      </c>
      <c r="I788">
        <v>0.1634773520651877</v>
      </c>
      <c r="J788">
        <v>16.66963239523076</v>
      </c>
      <c r="K788">
        <v>2.855801229397878</v>
      </c>
      <c r="L788">
        <v>925.3311583210259</v>
      </c>
      <c r="M788">
        <v>599.4522539959534</v>
      </c>
      <c r="N788">
        <v>491.164270904953</v>
      </c>
    </row>
    <row r="789" spans="1:14">
      <c r="A789">
        <v>787</v>
      </c>
      <c r="B789">
        <v>52.07643358878131</v>
      </c>
      <c r="C789">
        <v>1731.32786292465</v>
      </c>
      <c r="D789">
        <v>0.6141101747803164</v>
      </c>
      <c r="E789">
        <v>210.531811086584</v>
      </c>
      <c r="F789">
        <v>14.31022831557229</v>
      </c>
      <c r="G789">
        <v>18902.03160410824</v>
      </c>
      <c r="H789">
        <v>0.2250045674347065</v>
      </c>
      <c r="I789">
        <v>0.1634773570790218</v>
      </c>
      <c r="J789">
        <v>16.6696336774474</v>
      </c>
      <c r="K789">
        <v>2.855801229397878</v>
      </c>
      <c r="L789">
        <v>925.3311583210259</v>
      </c>
      <c r="M789">
        <v>599.4522205231935</v>
      </c>
      <c r="N789">
        <v>491.1641571980309</v>
      </c>
    </row>
    <row r="790" spans="1:14">
      <c r="A790">
        <v>788</v>
      </c>
      <c r="B790">
        <v>52.07649473603603</v>
      </c>
      <c r="C790">
        <v>1731.328103406054</v>
      </c>
      <c r="D790">
        <v>0.6141101801813552</v>
      </c>
      <c r="E790">
        <v>210.5318184845634</v>
      </c>
      <c r="F790">
        <v>14.31022632788215</v>
      </c>
      <c r="G790">
        <v>18902.03160410824</v>
      </c>
      <c r="H790">
        <v>0.2250045977290959</v>
      </c>
      <c r="I790">
        <v>0.1634773575369718</v>
      </c>
      <c r="J790">
        <v>16.66963589128715</v>
      </c>
      <c r="K790">
        <v>2.855801229397878</v>
      </c>
      <c r="L790">
        <v>925.3311583210259</v>
      </c>
      <c r="M790">
        <v>599.4521672901533</v>
      </c>
      <c r="N790">
        <v>491.1640426387401</v>
      </c>
    </row>
    <row r="791" spans="1:14">
      <c r="A791">
        <v>789</v>
      </c>
      <c r="B791">
        <v>52.07663485519295</v>
      </c>
      <c r="C791">
        <v>1731.33153029848</v>
      </c>
      <c r="D791">
        <v>0.6141101842435028</v>
      </c>
      <c r="E791">
        <v>210.532157311374</v>
      </c>
      <c r="F791">
        <v>14.31019800308973</v>
      </c>
      <c r="G791">
        <v>18902.03160410825</v>
      </c>
      <c r="H791">
        <v>0.225004680035252</v>
      </c>
      <c r="I791">
        <v>0.1634773831086049</v>
      </c>
      <c r="J791">
        <v>16.66964262924682</v>
      </c>
      <c r="K791">
        <v>2.855801229397878</v>
      </c>
      <c r="L791">
        <v>925.3311583210259</v>
      </c>
      <c r="M791">
        <v>599.4519916482494</v>
      </c>
      <c r="N791">
        <v>491.1634491310808</v>
      </c>
    </row>
    <row r="792" spans="1:14">
      <c r="A792">
        <v>790</v>
      </c>
      <c r="B792">
        <v>52.07664155164473</v>
      </c>
      <c r="C792">
        <v>1731.332062319</v>
      </c>
      <c r="D792">
        <v>0.6141101830476413</v>
      </c>
      <c r="E792">
        <v>210.5322146878156</v>
      </c>
      <c r="F792">
        <v>14.3101936057132</v>
      </c>
      <c r="G792">
        <v>18902.03160410825</v>
      </c>
      <c r="H792">
        <v>0.2250046856682054</v>
      </c>
      <c r="I792">
        <v>0.1634773874640729</v>
      </c>
      <c r="J792">
        <v>16.6696431666584</v>
      </c>
      <c r="K792">
        <v>2.855801229397878</v>
      </c>
      <c r="L792">
        <v>925.3311583210259</v>
      </c>
      <c r="M792">
        <v>599.4519763059844</v>
      </c>
      <c r="N792">
        <v>491.1633832471659</v>
      </c>
    </row>
    <row r="793" spans="1:14">
      <c r="A793">
        <v>791</v>
      </c>
      <c r="B793">
        <v>52.07661227304926</v>
      </c>
      <c r="C793">
        <v>1731.332104514726</v>
      </c>
      <c r="D793">
        <v>0.614110181027313</v>
      </c>
      <c r="E793">
        <v>210.5322288412236</v>
      </c>
      <c r="F793">
        <v>14.31019325694764</v>
      </c>
      <c r="G793">
        <v>18902.03160410825</v>
      </c>
      <c r="H793">
        <v>0.2250046717360259</v>
      </c>
      <c r="I793">
        <v>0.1634773886046671</v>
      </c>
      <c r="J793">
        <v>16.66964219162284</v>
      </c>
      <c r="K793">
        <v>2.855801229397878</v>
      </c>
      <c r="L793">
        <v>925.3311583210259</v>
      </c>
      <c r="M793">
        <v>599.4519990648624</v>
      </c>
      <c r="N793">
        <v>491.1634066129305</v>
      </c>
    </row>
    <row r="794" spans="1:14">
      <c r="A794">
        <v>792</v>
      </c>
      <c r="B794">
        <v>52.07662643841009</v>
      </c>
      <c r="C794">
        <v>1731.330966327923</v>
      </c>
      <c r="D794">
        <v>0.6141101848896729</v>
      </c>
      <c r="E794">
        <v>210.5320968233018</v>
      </c>
      <c r="F794">
        <v>14.3102026645499</v>
      </c>
      <c r="G794">
        <v>18902.03160410826</v>
      </c>
      <c r="H794">
        <v>0.2250046735675467</v>
      </c>
      <c r="I794">
        <v>0.163477378508899</v>
      </c>
      <c r="J794">
        <v>16.66964202184649</v>
      </c>
      <c r="K794">
        <v>2.855801229397878</v>
      </c>
      <c r="L794">
        <v>925.3311583210259</v>
      </c>
      <c r="M794">
        <v>599.4520087526151</v>
      </c>
      <c r="N794">
        <v>491.1635334947437</v>
      </c>
    </row>
    <row r="795" spans="1:14">
      <c r="A795">
        <v>793</v>
      </c>
      <c r="B795">
        <v>52.07661856141956</v>
      </c>
      <c r="C795">
        <v>1731.328311843115</v>
      </c>
      <c r="D795">
        <v>0.6141101924022038</v>
      </c>
      <c r="E795">
        <v>210.5318022475504</v>
      </c>
      <c r="F795">
        <v>14.3102246050538</v>
      </c>
      <c r="G795">
        <v>18902.03160410825</v>
      </c>
      <c r="H795">
        <v>0.225004657892287</v>
      </c>
      <c r="I795">
        <v>0.1634773560828019</v>
      </c>
      <c r="J795">
        <v>16.66964021988538</v>
      </c>
      <c r="K795">
        <v>2.855801229397878</v>
      </c>
      <c r="L795">
        <v>925.3311583210259</v>
      </c>
      <c r="M795">
        <v>599.452064585284</v>
      </c>
      <c r="N795">
        <v>491.1638483736776</v>
      </c>
    </row>
    <row r="796" spans="1:14">
      <c r="A796">
        <v>794</v>
      </c>
      <c r="B796">
        <v>52.07666394463378</v>
      </c>
      <c r="C796">
        <v>1731.331278548822</v>
      </c>
      <c r="D796">
        <v>0.6141101877257668</v>
      </c>
      <c r="E796">
        <v>210.5321198146881</v>
      </c>
      <c r="F796">
        <v>14.31020008390899</v>
      </c>
      <c r="G796">
        <v>18902.03160410826</v>
      </c>
      <c r="H796">
        <v>0.2250046928598239</v>
      </c>
      <c r="I796">
        <v>0.1634773801975656</v>
      </c>
      <c r="J796">
        <v>16.66964347393845</v>
      </c>
      <c r="K796">
        <v>2.855801229397878</v>
      </c>
      <c r="L796">
        <v>925.3311583210259</v>
      </c>
      <c r="M796">
        <v>599.4519730713899</v>
      </c>
      <c r="N796">
        <v>491.1634419751662</v>
      </c>
    </row>
    <row r="797" spans="1:14">
      <c r="A797">
        <v>795</v>
      </c>
      <c r="B797">
        <v>52.07661734522876</v>
      </c>
      <c r="C797">
        <v>1731.335563631678</v>
      </c>
      <c r="D797">
        <v>0.61411017152709</v>
      </c>
      <c r="E797">
        <v>210.5326145152982</v>
      </c>
      <c r="F797">
        <v>14.31016466593783</v>
      </c>
      <c r="G797">
        <v>18902.03160410826</v>
      </c>
      <c r="H797">
        <v>0.2250046894530618</v>
      </c>
      <c r="I797">
        <v>0.1634774179930353</v>
      </c>
      <c r="J797">
        <v>16.66964435231766</v>
      </c>
      <c r="K797">
        <v>2.855801229397878</v>
      </c>
      <c r="L797">
        <v>925.3311583210259</v>
      </c>
      <c r="M797">
        <v>599.4519308077896</v>
      </c>
      <c r="N797">
        <v>491.1629821517789</v>
      </c>
    </row>
    <row r="798" spans="1:14">
      <c r="A798">
        <v>796</v>
      </c>
      <c r="B798">
        <v>52.0765736764645</v>
      </c>
      <c r="C798">
        <v>1731.33160335028</v>
      </c>
      <c r="D798">
        <v>0.6141101781182021</v>
      </c>
      <c r="E798">
        <v>210.5321850768683</v>
      </c>
      <c r="F798">
        <v>14.31019739928528</v>
      </c>
      <c r="G798">
        <v>18902.03160410826</v>
      </c>
      <c r="H798">
        <v>0.2250046510362527</v>
      </c>
      <c r="I798">
        <v>0.1634773853366844</v>
      </c>
      <c r="J798">
        <v>16.66964058952566</v>
      </c>
      <c r="K798">
        <v>2.855801229397878</v>
      </c>
      <c r="L798">
        <v>925.3311583210259</v>
      </c>
      <c r="M798">
        <v>599.4520392056305</v>
      </c>
      <c r="N798">
        <v>491.1635185569368</v>
      </c>
    </row>
    <row r="799" spans="1:14">
      <c r="A799">
        <v>797</v>
      </c>
      <c r="B799">
        <v>52.0767119416719</v>
      </c>
      <c r="C799">
        <v>1731.331744022656</v>
      </c>
      <c r="D799">
        <v>0.6141101918680925</v>
      </c>
      <c r="E799">
        <v>210.5321565936603</v>
      </c>
      <c r="F799">
        <v>14.31019623656792</v>
      </c>
      <c r="G799">
        <v>18902.03160410825</v>
      </c>
      <c r="H799">
        <v>0.225004717876101</v>
      </c>
      <c r="I799">
        <v>0.1634773829186131</v>
      </c>
      <c r="J799">
        <v>16.66964537365038</v>
      </c>
      <c r="K799">
        <v>2.855801229397878</v>
      </c>
      <c r="L799">
        <v>925.3311583210259</v>
      </c>
      <c r="M799">
        <v>599.4519261261787</v>
      </c>
      <c r="N799">
        <v>491.1633191588776</v>
      </c>
    </row>
    <row r="800" spans="1:14">
      <c r="A800">
        <v>798</v>
      </c>
      <c r="B800">
        <v>52.07664575610509</v>
      </c>
      <c r="C800">
        <v>1731.33270571439</v>
      </c>
      <c r="D800">
        <v>0.614110182178384</v>
      </c>
      <c r="E800">
        <v>210.5322854324638</v>
      </c>
      <c r="F800">
        <v>14.31018828777947</v>
      </c>
      <c r="G800">
        <v>18902.03160410825</v>
      </c>
      <c r="H800">
        <v>0.2250046904442192</v>
      </c>
      <c r="I800">
        <v>0.1634773928559704</v>
      </c>
      <c r="J800">
        <v>16.66964367541937</v>
      </c>
      <c r="K800">
        <v>2.855801229397878</v>
      </c>
      <c r="L800">
        <v>925.3311583210259</v>
      </c>
      <c r="M800">
        <v>599.4519611317022</v>
      </c>
      <c r="N800">
        <v>491.1632918393202</v>
      </c>
    </row>
    <row r="801" spans="1:14">
      <c r="A801">
        <v>799</v>
      </c>
      <c r="B801">
        <v>52.07672601739105</v>
      </c>
      <c r="C801">
        <v>1731.332315721286</v>
      </c>
      <c r="D801">
        <v>0.6141101899541741</v>
      </c>
      <c r="E801">
        <v>210.5322160786035</v>
      </c>
      <c r="F801">
        <v>14.31019151123616</v>
      </c>
      <c r="G801">
        <v>18902.03160410826</v>
      </c>
      <c r="H801">
        <v>0.2250047271788024</v>
      </c>
      <c r="I801">
        <v>0.1634773874208634</v>
      </c>
      <c r="J801">
        <v>16.66964617892041</v>
      </c>
      <c r="K801">
        <v>2.855801229397878</v>
      </c>
      <c r="L801">
        <v>925.3311583210259</v>
      </c>
      <c r="M801">
        <v>599.451904219071</v>
      </c>
      <c r="N801">
        <v>491.1632368580651</v>
      </c>
    </row>
    <row r="802" spans="1:14">
      <c r="A802">
        <v>800</v>
      </c>
      <c r="B802">
        <v>52.07668919232071</v>
      </c>
      <c r="C802">
        <v>1731.331292444429</v>
      </c>
      <c r="D802">
        <v>0.6141101904497723</v>
      </c>
      <c r="E802">
        <v>210.5321133178231</v>
      </c>
      <c r="F802">
        <v>14.3101999690558</v>
      </c>
      <c r="G802">
        <v>18902.03160410825</v>
      </c>
      <c r="H802">
        <v>0.2250047049751517</v>
      </c>
      <c r="I802">
        <v>0.163477379660292</v>
      </c>
      <c r="J802">
        <v>16.66964433878983</v>
      </c>
      <c r="K802">
        <v>2.855801229397878</v>
      </c>
      <c r="L802">
        <v>925.3311583210259</v>
      </c>
      <c r="M802">
        <v>599.4519527008994</v>
      </c>
      <c r="N802">
        <v>491.1634033346471</v>
      </c>
    </row>
    <row r="803" spans="1:14">
      <c r="A803">
        <v>801</v>
      </c>
      <c r="B803">
        <v>52.07668752615209</v>
      </c>
      <c r="C803">
        <v>1731.332041386983</v>
      </c>
      <c r="D803">
        <v>0.6141101876934534</v>
      </c>
      <c r="E803">
        <v>210.5321976702703</v>
      </c>
      <c r="F803">
        <v>14.3101937787252</v>
      </c>
      <c r="G803">
        <v>18902.03160410826</v>
      </c>
      <c r="H803">
        <v>0.2250047075416405</v>
      </c>
      <c r="I803">
        <v>0.1634773860880685</v>
      </c>
      <c r="J803">
        <v>16.66964471501289</v>
      </c>
      <c r="K803">
        <v>2.855801229397878</v>
      </c>
      <c r="L803">
        <v>925.3311583210259</v>
      </c>
      <c r="M803">
        <v>599.4519400459762</v>
      </c>
      <c r="N803">
        <v>491.1633206001725</v>
      </c>
    </row>
    <row r="804" spans="1:14">
      <c r="A804">
        <v>802</v>
      </c>
      <c r="B804">
        <v>52.07668036946225</v>
      </c>
      <c r="C804">
        <v>1731.332552160573</v>
      </c>
      <c r="D804">
        <v>0.6141101859339435</v>
      </c>
      <c r="E804">
        <v>210.5322572181082</v>
      </c>
      <c r="F804">
        <v>14.31018955696605</v>
      </c>
      <c r="G804">
        <v>18902.03160410826</v>
      </c>
      <c r="H804">
        <v>0.225004706263787</v>
      </c>
      <c r="I804">
        <v>0.1634773906483883</v>
      </c>
      <c r="J804">
        <v>16.66964476004755</v>
      </c>
      <c r="K804">
        <v>2.855801229397878</v>
      </c>
      <c r="L804">
        <v>925.3311583210259</v>
      </c>
      <c r="M804">
        <v>599.4519364529709</v>
      </c>
      <c r="N804">
        <v>491.1632581608859</v>
      </c>
    </row>
    <row r="805" spans="1:14">
      <c r="A805">
        <v>803</v>
      </c>
      <c r="B805">
        <v>52.07667326200162</v>
      </c>
      <c r="C805">
        <v>1731.331169590094</v>
      </c>
      <c r="D805">
        <v>0.6141101894649837</v>
      </c>
      <c r="E805">
        <v>210.5321046788565</v>
      </c>
      <c r="F805">
        <v>14.31020098449994</v>
      </c>
      <c r="G805">
        <v>18902.03160410825</v>
      </c>
      <c r="H805">
        <v>0.2250046967720023</v>
      </c>
      <c r="I805">
        <v>0.1634773790331356</v>
      </c>
      <c r="J805">
        <v>16.66964372507029</v>
      </c>
      <c r="K805">
        <v>2.855801229397878</v>
      </c>
      <c r="L805">
        <v>925.3311583210259</v>
      </c>
      <c r="M805">
        <v>599.4519677568392</v>
      </c>
      <c r="N805">
        <v>491.1634360133534</v>
      </c>
    </row>
    <row r="806" spans="1:14">
      <c r="A806">
        <v>804</v>
      </c>
      <c r="B806">
        <v>52.07665663697349</v>
      </c>
      <c r="C806">
        <v>1731.331340217456</v>
      </c>
      <c r="D806">
        <v>0.614110187039252</v>
      </c>
      <c r="E806">
        <v>210.5321290435285</v>
      </c>
      <c r="F806">
        <v>14.31019957419113</v>
      </c>
      <c r="G806">
        <v>18902.03160410825</v>
      </c>
      <c r="H806">
        <v>0.2250046896533498</v>
      </c>
      <c r="I806">
        <v>0.1634773809131932</v>
      </c>
      <c r="J806">
        <v>16.66964326212963</v>
      </c>
      <c r="K806">
        <v>2.855801229397878</v>
      </c>
      <c r="L806">
        <v>925.3311583210259</v>
      </c>
      <c r="M806">
        <v>599.451977731646</v>
      </c>
      <c r="N806">
        <v>491.1634456265192</v>
      </c>
    </row>
    <row r="807" spans="1:14">
      <c r="A807">
        <v>805</v>
      </c>
      <c r="B807">
        <v>52.07665743417778</v>
      </c>
      <c r="C807">
        <v>1731.331217753408</v>
      </c>
      <c r="D807">
        <v>0.6141101875195178</v>
      </c>
      <c r="E807">
        <v>210.5321150693009</v>
      </c>
      <c r="F807">
        <v>14.31020058640933</v>
      </c>
      <c r="G807">
        <v>18902.03160410826</v>
      </c>
      <c r="H807">
        <v>0.2250046895055434</v>
      </c>
      <c r="I807">
        <v>0.1634773798459144</v>
      </c>
      <c r="J807">
        <v>16.6696432197892</v>
      </c>
      <c r="K807">
        <v>2.855801229397878</v>
      </c>
      <c r="L807">
        <v>925.3311583210259</v>
      </c>
      <c r="M807">
        <v>599.4519793491631</v>
      </c>
      <c r="N807">
        <v>491.1634603887828</v>
      </c>
    </row>
    <row r="808" spans="1:14">
      <c r="A808">
        <v>806</v>
      </c>
      <c r="B808">
        <v>52.07669349957204</v>
      </c>
      <c r="C808">
        <v>1731.330552698933</v>
      </c>
      <c r="D808">
        <v>0.614110192924553</v>
      </c>
      <c r="E808">
        <v>210.5320290532291</v>
      </c>
      <c r="F808">
        <v>14.31020608337403</v>
      </c>
      <c r="G808">
        <v>18902.03160410825</v>
      </c>
      <c r="H808">
        <v>0.2250047038633789</v>
      </c>
      <c r="I808">
        <v>0.1634773732227786</v>
      </c>
      <c r="J808">
        <v>16.66964406521009</v>
      </c>
      <c r="K808">
        <v>2.855801229397878</v>
      </c>
      <c r="L808">
        <v>925.3311583210259</v>
      </c>
      <c r="M808">
        <v>599.4519628400576</v>
      </c>
      <c r="N808">
        <v>491.1634956199884</v>
      </c>
    </row>
    <row r="809" spans="1:14">
      <c r="A809">
        <v>807</v>
      </c>
      <c r="B809">
        <v>52.07668557686624</v>
      </c>
      <c r="C809">
        <v>1731.330838055891</v>
      </c>
      <c r="D809">
        <v>0.6141101915300783</v>
      </c>
      <c r="E809">
        <v>210.5320635591474</v>
      </c>
      <c r="F809">
        <v>14.31020372477405</v>
      </c>
      <c r="G809">
        <v>18902.03160410825</v>
      </c>
      <c r="H809">
        <v>0.2250047012968511</v>
      </c>
      <c r="I809">
        <v>0.1634773758700495</v>
      </c>
      <c r="J809">
        <v>16.66964395829736</v>
      </c>
      <c r="K809">
        <v>2.855801229397878</v>
      </c>
      <c r="L809">
        <v>925.3311583210259</v>
      </c>
      <c r="M809">
        <v>599.4519639255453</v>
      </c>
      <c r="N809">
        <v>491.1634682477379</v>
      </c>
    </row>
    <row r="810" spans="1:14">
      <c r="A810">
        <v>808</v>
      </c>
      <c r="B810">
        <v>52.07665660983015</v>
      </c>
      <c r="C810">
        <v>1731.329775587577</v>
      </c>
      <c r="D810">
        <v>0.6141101918186538</v>
      </c>
      <c r="E810">
        <v>210.5319538955616</v>
      </c>
      <c r="F810">
        <v>14.31021250654298</v>
      </c>
      <c r="G810">
        <v>18902.03160410826</v>
      </c>
      <c r="H810">
        <v>0.2250046826857278</v>
      </c>
      <c r="I810">
        <v>0.163477367566245</v>
      </c>
      <c r="J810">
        <v>16.66964236052837</v>
      </c>
      <c r="K810">
        <v>2.855801229397878</v>
      </c>
      <c r="L810">
        <v>925.3311583210259</v>
      </c>
      <c r="M810">
        <v>599.4520068564167</v>
      </c>
      <c r="N810">
        <v>491.1636308145652</v>
      </c>
    </row>
    <row r="811" spans="1:14">
      <c r="A811">
        <v>809</v>
      </c>
      <c r="B811">
        <v>52.0766354402127</v>
      </c>
      <c r="C811">
        <v>1731.329062234975</v>
      </c>
      <c r="D811">
        <v>0.6141101916601001</v>
      </c>
      <c r="E811">
        <v>210.5318808031175</v>
      </c>
      <c r="F811">
        <v>14.31021840272271</v>
      </c>
      <c r="G811">
        <v>18902.03160410825</v>
      </c>
      <c r="H811">
        <v>0.2250046693869968</v>
      </c>
      <c r="I811">
        <v>0.1634773620330531</v>
      </c>
      <c r="J811">
        <v>16.66964122990175</v>
      </c>
      <c r="K811">
        <v>2.855801229397878</v>
      </c>
      <c r="L811">
        <v>925.3311583210259</v>
      </c>
      <c r="M811">
        <v>599.4520370226213</v>
      </c>
      <c r="N811">
        <v>491.1637443321642</v>
      </c>
    </row>
    <row r="812" spans="1:14">
      <c r="A812">
        <v>810</v>
      </c>
      <c r="B812">
        <v>52.07662483280536</v>
      </c>
      <c r="C812">
        <v>1731.328847483505</v>
      </c>
      <c r="D812">
        <v>0.6141101916407949</v>
      </c>
      <c r="E812">
        <v>210.5318601669709</v>
      </c>
      <c r="F812">
        <v>14.31022017774104</v>
      </c>
      <c r="G812">
        <v>18902.03160410827</v>
      </c>
      <c r="H812">
        <v>0.2250046633346447</v>
      </c>
      <c r="I812">
        <v>0.1634773604817742</v>
      </c>
      <c r="J812">
        <v>16.66964074538301</v>
      </c>
      <c r="K812">
        <v>2.855801229397878</v>
      </c>
      <c r="L812">
        <v>925.3311583210259</v>
      </c>
      <c r="M812">
        <v>599.4520495187938</v>
      </c>
      <c r="N812">
        <v>491.1637816073115</v>
      </c>
    </row>
    <row r="813" spans="1:14">
      <c r="A813">
        <v>811</v>
      </c>
      <c r="B813">
        <v>52.07663262677169</v>
      </c>
      <c r="C813">
        <v>1731.327994214131</v>
      </c>
      <c r="D813">
        <v>0.6141101948269992</v>
      </c>
      <c r="E813">
        <v>210.5317621408967</v>
      </c>
      <c r="F813">
        <v>14.31022723040388</v>
      </c>
      <c r="G813">
        <v>18902.03160410826</v>
      </c>
      <c r="H813">
        <v>0.2250046632919334</v>
      </c>
      <c r="I813">
        <v>0.1634773529960357</v>
      </c>
      <c r="J813">
        <v>16.6696405195869</v>
      </c>
      <c r="K813">
        <v>2.855801229397878</v>
      </c>
      <c r="L813">
        <v>925.3311583210259</v>
      </c>
      <c r="M813">
        <v>599.452059136363</v>
      </c>
      <c r="N813">
        <v>491.1638740989744</v>
      </c>
    </row>
    <row r="814" spans="1:14">
      <c r="A814">
        <v>812</v>
      </c>
      <c r="B814">
        <v>52.07666866218264</v>
      </c>
      <c r="C814">
        <v>1731.329656331014</v>
      </c>
      <c r="D814">
        <v>0.6141101941174678</v>
      </c>
      <c r="E814">
        <v>210.5319367131719</v>
      </c>
      <c r="F814">
        <v>14.31021349225171</v>
      </c>
      <c r="G814">
        <v>18902.03160410825</v>
      </c>
      <c r="H814">
        <v>0.2250046878905155</v>
      </c>
      <c r="I814">
        <v>0.1634773662396329</v>
      </c>
      <c r="J814">
        <v>16.66964270132374</v>
      </c>
      <c r="K814">
        <v>2.855801229397878</v>
      </c>
      <c r="L814">
        <v>925.3311583210259</v>
      </c>
      <c r="M814">
        <v>599.4519995021794</v>
      </c>
      <c r="N814">
        <v>491.1636247531091</v>
      </c>
    </row>
    <row r="815" spans="1:14">
      <c r="A815">
        <v>813</v>
      </c>
      <c r="B815">
        <v>52.07671926546607</v>
      </c>
      <c r="C815">
        <v>1731.329973936837</v>
      </c>
      <c r="D815">
        <v>0.6141101978179775</v>
      </c>
      <c r="E815">
        <v>210.5319560814282</v>
      </c>
      <c r="F815">
        <v>14.3102108670981</v>
      </c>
      <c r="G815">
        <v>18902.03160410825</v>
      </c>
      <c r="H815">
        <v>0.2250047135347841</v>
      </c>
      <c r="I815">
        <v>0.1634773676237365</v>
      </c>
      <c r="J815">
        <v>16.66964460401721</v>
      </c>
      <c r="K815">
        <v>2.855801229397878</v>
      </c>
      <c r="L815">
        <v>925.3311583210259</v>
      </c>
      <c r="M815">
        <v>599.4519531699998</v>
      </c>
      <c r="N815">
        <v>491.1635208172551</v>
      </c>
    </row>
    <row r="816" spans="1:14">
      <c r="A816">
        <v>814</v>
      </c>
      <c r="B816">
        <v>52.07670884563412</v>
      </c>
      <c r="C816">
        <v>1731.330240831772</v>
      </c>
      <c r="D816">
        <v>0.6141101961147339</v>
      </c>
      <c r="E816">
        <v>210.5319893169427</v>
      </c>
      <c r="F816">
        <v>14.31020866109332</v>
      </c>
      <c r="G816">
        <v>18902.03160410824</v>
      </c>
      <c r="H816">
        <v>0.2250047096942238</v>
      </c>
      <c r="I816">
        <v>0.1634773701780671</v>
      </c>
      <c r="J816">
        <v>16.66964440147136</v>
      </c>
      <c r="K816">
        <v>2.855801229397878</v>
      </c>
      <c r="L816">
        <v>925.3311583210259</v>
      </c>
      <c r="M816">
        <v>599.4519565881368</v>
      </c>
      <c r="N816">
        <v>491.1634994794593</v>
      </c>
    </row>
    <row r="817" spans="1:14">
      <c r="A817">
        <v>815</v>
      </c>
      <c r="B817">
        <v>52.07671693609896</v>
      </c>
      <c r="C817">
        <v>1731.329479981951</v>
      </c>
      <c r="D817">
        <v>0.6141101993931217</v>
      </c>
      <c r="E817">
        <v>210.5319015277306</v>
      </c>
      <c r="F817">
        <v>14.31021494985569</v>
      </c>
      <c r="G817">
        <v>18902.03160410826</v>
      </c>
      <c r="H817">
        <v>0.2250047102260998</v>
      </c>
      <c r="I817">
        <v>0.1634773634713187</v>
      </c>
      <c r="J817">
        <v>16.66964424102189</v>
      </c>
      <c r="K817">
        <v>2.855801229397878</v>
      </c>
      <c r="L817">
        <v>925.3311583210259</v>
      </c>
      <c r="M817">
        <v>599.4519642140091</v>
      </c>
      <c r="N817">
        <v>491.1635820726183</v>
      </c>
    </row>
    <row r="818" spans="1:14">
      <c r="A818">
        <v>816</v>
      </c>
      <c r="B818">
        <v>52.07671067667982</v>
      </c>
      <c r="C818">
        <v>1731.330245286067</v>
      </c>
      <c r="D818">
        <v>0.6141101961227675</v>
      </c>
      <c r="E818">
        <v>210.5319891956504</v>
      </c>
      <c r="F818">
        <v>14.3102086242766</v>
      </c>
      <c r="G818">
        <v>18902.03160410825</v>
      </c>
      <c r="H818">
        <v>0.2250047106434751</v>
      </c>
      <c r="I818">
        <v>0.1634773701615102</v>
      </c>
      <c r="J818">
        <v>16.66964446914807</v>
      </c>
      <c r="K818">
        <v>2.855801229397878</v>
      </c>
      <c r="L818">
        <v>925.3311583210259</v>
      </c>
      <c r="M818">
        <v>599.4519549595262</v>
      </c>
      <c r="N818">
        <v>491.1635014789299</v>
      </c>
    </row>
    <row r="819" spans="1:14">
      <c r="A819">
        <v>817</v>
      </c>
      <c r="B819">
        <v>52.07676723656423</v>
      </c>
      <c r="C819">
        <v>1731.330066212084</v>
      </c>
      <c r="D819">
        <v>0.6141102021005552</v>
      </c>
      <c r="E819">
        <v>210.5319510319999</v>
      </c>
      <c r="F819">
        <v>14.31021010440226</v>
      </c>
      <c r="G819">
        <v>18902.03160410826</v>
      </c>
      <c r="H819">
        <v>0.2250047369696594</v>
      </c>
      <c r="I819">
        <v>0.1634773671486235</v>
      </c>
      <c r="J819">
        <v>16.66964629131771</v>
      </c>
      <c r="K819">
        <v>2.855801229397878</v>
      </c>
      <c r="L819">
        <v>925.3311583210259</v>
      </c>
      <c r="M819">
        <v>599.4519130478277</v>
      </c>
      <c r="N819">
        <v>491.163451630781</v>
      </c>
    </row>
    <row r="820" spans="1:14">
      <c r="A820">
        <v>818</v>
      </c>
      <c r="B820">
        <v>52.07676009104677</v>
      </c>
      <c r="C820">
        <v>1731.329690505627</v>
      </c>
      <c r="D820">
        <v>0.6141102023487515</v>
      </c>
      <c r="E820">
        <v>210.5319112543166</v>
      </c>
      <c r="F820">
        <v>14.31021320978327</v>
      </c>
      <c r="G820">
        <v>18902.03160410826</v>
      </c>
      <c r="H820">
        <v>0.2250047318841451</v>
      </c>
      <c r="I820">
        <v>0.1634773641293245</v>
      </c>
      <c r="J820">
        <v>16.66964583211768</v>
      </c>
      <c r="K820">
        <v>2.855801229397878</v>
      </c>
      <c r="L820">
        <v>925.3311583210259</v>
      </c>
      <c r="M820">
        <v>599.4519257352428</v>
      </c>
      <c r="N820">
        <v>491.163506376002</v>
      </c>
    </row>
    <row r="821" spans="1:14">
      <c r="A821">
        <v>819</v>
      </c>
      <c r="B821">
        <v>52.07677855356736</v>
      </c>
      <c r="C821">
        <v>1731.331657962408</v>
      </c>
      <c r="D821">
        <v>0.6141101987395112</v>
      </c>
      <c r="E821">
        <v>210.5321256601517</v>
      </c>
      <c r="F821">
        <v>14.31019694789266</v>
      </c>
      <c r="G821">
        <v>18902.03160410825</v>
      </c>
      <c r="H821">
        <v>0.2250047493786726</v>
      </c>
      <c r="I821">
        <v>0.1634773804425484</v>
      </c>
      <c r="J821">
        <v>16.6696475889327</v>
      </c>
      <c r="K821">
        <v>2.855801229397878</v>
      </c>
      <c r="L821">
        <v>925.3311583210259</v>
      </c>
      <c r="M821">
        <v>599.4518745339724</v>
      </c>
      <c r="N821">
        <v>491.1632403478668</v>
      </c>
    </row>
    <row r="822" spans="1:14">
      <c r="A822">
        <v>820</v>
      </c>
      <c r="B822">
        <v>52.0767573220525</v>
      </c>
      <c r="C822">
        <v>1731.331807939899</v>
      </c>
      <c r="D822">
        <v>0.6141101960672699</v>
      </c>
      <c r="E822">
        <v>210.5321492286593</v>
      </c>
      <c r="F822">
        <v>14.31019570826464</v>
      </c>
      <c r="G822">
        <v>18902.03160410824</v>
      </c>
      <c r="H822">
        <v>0.2250047398977593</v>
      </c>
      <c r="I822">
        <v>0.1634773822750964</v>
      </c>
      <c r="J822">
        <v>16.6696469542783</v>
      </c>
      <c r="K822">
        <v>2.855801229397878</v>
      </c>
      <c r="L822">
        <v>925.3311583210259</v>
      </c>
      <c r="M822">
        <v>599.4518886747571</v>
      </c>
      <c r="N822">
        <v>491.1632525400598</v>
      </c>
    </row>
    <row r="823" spans="1:14">
      <c r="A823">
        <v>821</v>
      </c>
      <c r="B823">
        <v>52.0767696782568</v>
      </c>
      <c r="C823">
        <v>1731.331474245515</v>
      </c>
      <c r="D823">
        <v>0.6141101990858848</v>
      </c>
      <c r="E823">
        <v>210.5321079661242</v>
      </c>
      <c r="F823">
        <v>14.31019846639155</v>
      </c>
      <c r="G823">
        <v>18902.03160410825</v>
      </c>
      <c r="H823">
        <v>0.2250047442597969</v>
      </c>
      <c r="I823">
        <v>0.1634773791154684</v>
      </c>
      <c r="J823">
        <v>16.66964717958049</v>
      </c>
      <c r="K823">
        <v>2.855801229397878</v>
      </c>
      <c r="L823">
        <v>925.3311583210259</v>
      </c>
      <c r="M823">
        <v>599.4518851220092</v>
      </c>
      <c r="N823">
        <v>491.1632681452713</v>
      </c>
    </row>
    <row r="824" spans="1:14">
      <c r="A824">
        <v>822</v>
      </c>
      <c r="B824">
        <v>52.07676219860362</v>
      </c>
      <c r="C824">
        <v>1731.331865492147</v>
      </c>
      <c r="D824">
        <v>0.6141101963914073</v>
      </c>
      <c r="E824">
        <v>210.532154100921</v>
      </c>
      <c r="F824">
        <v>14.31019523257078</v>
      </c>
      <c r="G824">
        <v>18902.03160410825</v>
      </c>
      <c r="H824">
        <v>0.2250047425051377</v>
      </c>
      <c r="I824">
        <v>0.1634773826365114</v>
      </c>
      <c r="J824">
        <v>16.66964715408814</v>
      </c>
      <c r="K824">
        <v>2.855801229397878</v>
      </c>
      <c r="L824">
        <v>925.3311583210259</v>
      </c>
      <c r="M824">
        <v>599.4518836825932</v>
      </c>
      <c r="N824">
        <v>491.1632407223344</v>
      </c>
    </row>
    <row r="825" spans="1:14">
      <c r="A825">
        <v>823</v>
      </c>
      <c r="B825">
        <v>52.07681977499222</v>
      </c>
      <c r="C825">
        <v>1731.333082412476</v>
      </c>
      <c r="D825">
        <v>0.6141101981027028</v>
      </c>
      <c r="E825">
        <v>210.5322719102436</v>
      </c>
      <c r="F825">
        <v>14.31018517421306</v>
      </c>
      <c r="G825">
        <v>18902.03160410825</v>
      </c>
      <c r="H825">
        <v>0.2250047754927991</v>
      </c>
      <c r="I825">
        <v>0.1634773915094252</v>
      </c>
      <c r="J825">
        <v>16.66964981311282</v>
      </c>
      <c r="K825">
        <v>2.855801229397878</v>
      </c>
      <c r="L825">
        <v>925.3311583210259</v>
      </c>
      <c r="M825">
        <v>599.4518150409735</v>
      </c>
      <c r="N825">
        <v>491.163021943861</v>
      </c>
    </row>
    <row r="826" spans="1:14">
      <c r="A826">
        <v>824</v>
      </c>
      <c r="B826">
        <v>52.07676069373625</v>
      </c>
      <c r="C826">
        <v>1731.331995627825</v>
      </c>
      <c r="D826">
        <v>0.6141101960350196</v>
      </c>
      <c r="E826">
        <v>210.5321691886843</v>
      </c>
      <c r="F826">
        <v>14.31019415694406</v>
      </c>
      <c r="G826">
        <v>18902.03160410826</v>
      </c>
      <c r="H826">
        <v>0.2250047423044806</v>
      </c>
      <c r="I826">
        <v>0.1634773837935233</v>
      </c>
      <c r="J826">
        <v>16.66964717498741</v>
      </c>
      <c r="K826">
        <v>2.855801229397878</v>
      </c>
      <c r="L826">
        <v>925.3311583210259</v>
      </c>
      <c r="M826">
        <v>599.4518825562791</v>
      </c>
      <c r="N826">
        <v>491.1632218217954</v>
      </c>
    </row>
    <row r="827" spans="1:14">
      <c r="A827">
        <v>825</v>
      </c>
      <c r="B827">
        <v>52.0768104702848</v>
      </c>
      <c r="C827">
        <v>1731.33178996915</v>
      </c>
      <c r="D827">
        <v>0.6141102015361631</v>
      </c>
      <c r="E827">
        <v>210.5321302475861</v>
      </c>
      <c r="F827">
        <v>14.31019585680054</v>
      </c>
      <c r="G827">
        <v>18902.03160410826</v>
      </c>
      <c r="H827">
        <v>0.225004765219935</v>
      </c>
      <c r="I827">
        <v>0.1634773807368967</v>
      </c>
      <c r="J827">
        <v>16.66964874835604</v>
      </c>
      <c r="K827">
        <v>2.855801229397878</v>
      </c>
      <c r="L827">
        <v>925.3311583210259</v>
      </c>
      <c r="M827">
        <v>599.4518466279209</v>
      </c>
      <c r="N827">
        <v>491.1631798417866</v>
      </c>
    </row>
    <row r="828" spans="1:14">
      <c r="A828">
        <v>826</v>
      </c>
      <c r="B828">
        <v>52.07674917684822</v>
      </c>
      <c r="C828">
        <v>1731.331995522825</v>
      </c>
      <c r="D828">
        <v>0.6141101947209424</v>
      </c>
      <c r="E828">
        <v>210.53217284753</v>
      </c>
      <c r="F828">
        <v>14.31019415781193</v>
      </c>
      <c r="G828">
        <v>18902.03160410825</v>
      </c>
      <c r="H828">
        <v>0.2250047368097166</v>
      </c>
      <c r="I828">
        <v>0.1634773840911405</v>
      </c>
      <c r="J828">
        <v>16.66964678419858</v>
      </c>
      <c r="K828">
        <v>2.855801229397878</v>
      </c>
      <c r="L828">
        <v>925.3311583210259</v>
      </c>
      <c r="M828">
        <v>599.4518917262993</v>
      </c>
      <c r="N828">
        <v>491.1632391772431</v>
      </c>
    </row>
    <row r="829" spans="1:14">
      <c r="A829">
        <v>827</v>
      </c>
      <c r="B829">
        <v>52.07675826076915</v>
      </c>
      <c r="C829">
        <v>1731.330215210869</v>
      </c>
      <c r="D829">
        <v>0.6141102007494784</v>
      </c>
      <c r="E829">
        <v>210.5319706291762</v>
      </c>
      <c r="F829">
        <v>14.31020887286139</v>
      </c>
      <c r="G829">
        <v>18902.03160410826</v>
      </c>
      <c r="H829">
        <v>0.2250047332633221</v>
      </c>
      <c r="I829">
        <v>0.1634773686629482</v>
      </c>
      <c r="J829">
        <v>16.66964606809632</v>
      </c>
      <c r="K829">
        <v>2.855801229397878</v>
      </c>
      <c r="L829">
        <v>925.3311583210259</v>
      </c>
      <c r="M829">
        <v>599.4519175585698</v>
      </c>
      <c r="N829">
        <v>491.1634397014776</v>
      </c>
    </row>
    <row r="830" spans="1:14">
      <c r="A830">
        <v>828</v>
      </c>
      <c r="B830">
        <v>52.07677032580412</v>
      </c>
      <c r="C830">
        <v>1731.332031973654</v>
      </c>
      <c r="D830">
        <v>0.6141101968290721</v>
      </c>
      <c r="E830">
        <v>210.532170159073</v>
      </c>
      <c r="F830">
        <v>14.31019385653035</v>
      </c>
      <c r="G830">
        <v>18902.03160410825</v>
      </c>
      <c r="H830">
        <v>0.225004747105146</v>
      </c>
      <c r="I830">
        <v>0.1634773838481741</v>
      </c>
      <c r="J830">
        <v>16.66964752481793</v>
      </c>
      <c r="K830">
        <v>2.855801229397878</v>
      </c>
      <c r="L830">
        <v>925.3311583210259</v>
      </c>
      <c r="M830">
        <v>599.4518741434464</v>
      </c>
      <c r="N830">
        <v>491.163207257464</v>
      </c>
    </row>
    <row r="831" spans="1:14">
      <c r="A831">
        <v>829</v>
      </c>
      <c r="B831">
        <v>52.07684941706011</v>
      </c>
      <c r="C831">
        <v>1731.333441801</v>
      </c>
      <c r="D831">
        <v>0.614110200397872</v>
      </c>
      <c r="E831">
        <v>210.5323026846343</v>
      </c>
      <c r="F831">
        <v>14.31018220371863</v>
      </c>
      <c r="G831">
        <v>18902.03160410826</v>
      </c>
      <c r="H831">
        <v>0.225004791248207</v>
      </c>
      <c r="I831">
        <v>0.1634773938050141</v>
      </c>
      <c r="J831">
        <v>16.66965102624626</v>
      </c>
      <c r="K831">
        <v>2.855801229397878</v>
      </c>
      <c r="L831">
        <v>925.3311583210259</v>
      </c>
      <c r="M831">
        <v>599.4517847328157</v>
      </c>
      <c r="N831">
        <v>491.162936177827</v>
      </c>
    </row>
    <row r="832" spans="1:14">
      <c r="A832">
        <v>830</v>
      </c>
      <c r="B832">
        <v>52.07687139137697</v>
      </c>
      <c r="C832">
        <v>1731.333062537851</v>
      </c>
      <c r="D832">
        <v>0.6141102038006855</v>
      </c>
      <c r="E832">
        <v>210.5322531953116</v>
      </c>
      <c r="F832">
        <v>14.31018533848506</v>
      </c>
      <c r="G832">
        <v>18902.03160410826</v>
      </c>
      <c r="H832">
        <v>0.2250048000890462</v>
      </c>
      <c r="I832">
        <v>0.1634773899941254</v>
      </c>
      <c r="J832">
        <v>16.66965155540603</v>
      </c>
      <c r="K832">
        <v>2.855801229397878</v>
      </c>
      <c r="L832">
        <v>925.3311583210259</v>
      </c>
      <c r="M832">
        <v>599.451774226562</v>
      </c>
      <c r="N832">
        <v>491.1629522881607</v>
      </c>
    </row>
    <row r="833" spans="1:14">
      <c r="A833">
        <v>831</v>
      </c>
      <c r="B833">
        <v>52.07693147627027</v>
      </c>
      <c r="C833">
        <v>1731.332051863757</v>
      </c>
      <c r="D833">
        <v>0.6141102123436695</v>
      </c>
      <c r="E833">
        <v>210.5321208087696</v>
      </c>
      <c r="F833">
        <v>14.31019369213021</v>
      </c>
      <c r="G833">
        <v>18902.03160410825</v>
      </c>
      <c r="H833">
        <v>0.2250048244065976</v>
      </c>
      <c r="I833">
        <v>0.1634773797938785</v>
      </c>
      <c r="J833">
        <v>16.66965301745881</v>
      </c>
      <c r="K833">
        <v>2.855801229397878</v>
      </c>
      <c r="L833">
        <v>925.3311583210259</v>
      </c>
      <c r="M833">
        <v>599.4517449686784</v>
      </c>
      <c r="N833">
        <v>491.1629965059107</v>
      </c>
    </row>
    <row r="834" spans="1:14">
      <c r="A834">
        <v>832</v>
      </c>
      <c r="B834">
        <v>52.07688753123108</v>
      </c>
      <c r="C834">
        <v>1731.333061025398</v>
      </c>
      <c r="D834">
        <v>0.6141102053854109</v>
      </c>
      <c r="E834">
        <v>210.532247865386</v>
      </c>
      <c r="F834">
        <v>14.31018535098611</v>
      </c>
      <c r="G834">
        <v>18902.03160410825</v>
      </c>
      <c r="H834">
        <v>0.2250048078077871</v>
      </c>
      <c r="I834">
        <v>0.1634773895591451</v>
      </c>
      <c r="J834">
        <v>16.66965210300544</v>
      </c>
      <c r="K834">
        <v>2.855801229397878</v>
      </c>
      <c r="L834">
        <v>925.3311583210259</v>
      </c>
      <c r="M834">
        <v>599.4517613665777</v>
      </c>
      <c r="N834">
        <v>491.1629308487952</v>
      </c>
    </row>
    <row r="835" spans="1:14">
      <c r="A835">
        <v>833</v>
      </c>
      <c r="B835">
        <v>52.07689589099489</v>
      </c>
      <c r="C835">
        <v>1731.333014078534</v>
      </c>
      <c r="D835">
        <v>0.6141102070110105</v>
      </c>
      <c r="E835">
        <v>210.5322399390926</v>
      </c>
      <c r="F835">
        <v>14.31018573902141</v>
      </c>
      <c r="G835">
        <v>18902.03160410826</v>
      </c>
      <c r="H835">
        <v>0.2250048115964469</v>
      </c>
      <c r="I835">
        <v>0.1634773889422088</v>
      </c>
      <c r="J835">
        <v>16.66965236148115</v>
      </c>
      <c r="K835">
        <v>2.855801229397878</v>
      </c>
      <c r="L835">
        <v>925.3311583210259</v>
      </c>
      <c r="M835">
        <v>599.4517555687206</v>
      </c>
      <c r="N835">
        <v>491.162923968667</v>
      </c>
    </row>
    <row r="836" spans="1:14">
      <c r="A836">
        <v>834</v>
      </c>
      <c r="B836">
        <v>52.07687744450487</v>
      </c>
      <c r="C836">
        <v>1731.333134348389</v>
      </c>
      <c r="D836">
        <v>0.6141102043806655</v>
      </c>
      <c r="E836">
        <v>210.5322593272896</v>
      </c>
      <c r="F836">
        <v>14.31018474494123</v>
      </c>
      <c r="G836">
        <v>18902.03160410825</v>
      </c>
      <c r="H836">
        <v>0.2250048032618658</v>
      </c>
      <c r="I836">
        <v>0.163477390454136</v>
      </c>
      <c r="J836">
        <v>16.66965180037843</v>
      </c>
      <c r="K836">
        <v>2.855801229397878</v>
      </c>
      <c r="L836">
        <v>925.3311583210259</v>
      </c>
      <c r="M836">
        <v>599.4517681260147</v>
      </c>
      <c r="N836">
        <v>491.162931511532</v>
      </c>
    </row>
    <row r="837" spans="1:14">
      <c r="A837">
        <v>835</v>
      </c>
      <c r="B837">
        <v>52.07688643178341</v>
      </c>
      <c r="C837">
        <v>1731.335092505889</v>
      </c>
      <c r="D837">
        <v>0.6141101990492829</v>
      </c>
      <c r="E837">
        <v>210.5324756128593</v>
      </c>
      <c r="F837">
        <v>14.31016855997755</v>
      </c>
      <c r="G837">
        <v>18902.03160410825</v>
      </c>
      <c r="H837">
        <v>0.2250048163473447</v>
      </c>
      <c r="I837">
        <v>0.1634774069138695</v>
      </c>
      <c r="J837">
        <v>16.66965323741078</v>
      </c>
      <c r="K837">
        <v>2.855801229397878</v>
      </c>
      <c r="L837">
        <v>925.3311583210259</v>
      </c>
      <c r="M837">
        <v>599.4517244005463</v>
      </c>
      <c r="N837">
        <v>491.1626952478036</v>
      </c>
    </row>
    <row r="838" spans="1:14">
      <c r="A838">
        <v>836</v>
      </c>
      <c r="B838">
        <v>52.0768738301943</v>
      </c>
      <c r="C838">
        <v>1731.333436002758</v>
      </c>
      <c r="D838">
        <v>0.614110202901772</v>
      </c>
      <c r="E838">
        <v>210.5322942138589</v>
      </c>
      <c r="F838">
        <v>14.31018225164349</v>
      </c>
      <c r="G838">
        <v>18902.03160410825</v>
      </c>
      <c r="H838">
        <v>0.2250048029320154</v>
      </c>
      <c r="I838">
        <v>0.1634773931144921</v>
      </c>
      <c r="J838">
        <v>16.66965185432325</v>
      </c>
      <c r="K838">
        <v>2.855801229397878</v>
      </c>
      <c r="L838">
        <v>925.3311583210259</v>
      </c>
      <c r="M838">
        <v>599.45176530766</v>
      </c>
      <c r="N838">
        <v>491.1629062501427</v>
      </c>
    </row>
    <row r="839" spans="1:14">
      <c r="A839">
        <v>837</v>
      </c>
      <c r="B839">
        <v>52.07686229836472</v>
      </c>
      <c r="C839">
        <v>1731.333073106333</v>
      </c>
      <c r="D839">
        <v>0.6141102029202261</v>
      </c>
      <c r="E839">
        <v>210.5322572943278</v>
      </c>
      <c r="F839">
        <v>14.31018525113218</v>
      </c>
      <c r="G839">
        <v>18902.03160410825</v>
      </c>
      <c r="H839">
        <v>0.2250047957705557</v>
      </c>
      <c r="I839">
        <v>0.163477390323727</v>
      </c>
      <c r="J839">
        <v>16.66965125168966</v>
      </c>
      <c r="K839">
        <v>2.855801229397878</v>
      </c>
      <c r="L839">
        <v>925.3311583210259</v>
      </c>
      <c r="M839">
        <v>599.4517813115359</v>
      </c>
      <c r="N839">
        <v>491.1629619575065</v>
      </c>
    </row>
    <row r="840" spans="1:14">
      <c r="A840">
        <v>838</v>
      </c>
      <c r="B840">
        <v>52.07687312029879</v>
      </c>
      <c r="C840">
        <v>1731.333125723251</v>
      </c>
      <c r="D840">
        <v>0.6141102037205566</v>
      </c>
      <c r="E840">
        <v>210.5322597199865</v>
      </c>
      <c r="F840">
        <v>14.31018481623157</v>
      </c>
      <c r="G840">
        <v>18902.03160410826</v>
      </c>
      <c r="H840">
        <v>0.2250048011913343</v>
      </c>
      <c r="I840">
        <v>0.1634773904885285</v>
      </c>
      <c r="J840">
        <v>16.66965165013034</v>
      </c>
      <c r="K840">
        <v>2.855801229397878</v>
      </c>
      <c r="L840">
        <v>925.3311583210259</v>
      </c>
      <c r="M840">
        <v>599.4517716805763</v>
      </c>
      <c r="N840">
        <v>491.1629420420953</v>
      </c>
    </row>
    <row r="841" spans="1:14">
      <c r="A841">
        <v>839</v>
      </c>
      <c r="B841">
        <v>52.07687015183222</v>
      </c>
      <c r="C841">
        <v>1731.332999096431</v>
      </c>
      <c r="D841">
        <v>0.6141102036628845</v>
      </c>
      <c r="E841">
        <v>210.5322464874884</v>
      </c>
      <c r="F841">
        <v>14.31018586285471</v>
      </c>
      <c r="G841">
        <v>18902.03160410826</v>
      </c>
      <c r="H841">
        <v>0.2250047992170697</v>
      </c>
      <c r="I841">
        <v>0.1634773894844031</v>
      </c>
      <c r="J841">
        <v>16.66965147655294</v>
      </c>
      <c r="K841">
        <v>2.855801229397878</v>
      </c>
      <c r="L841">
        <v>925.3311583210259</v>
      </c>
      <c r="M841">
        <v>599.4517763918128</v>
      </c>
      <c r="N841">
        <v>491.1629620617621</v>
      </c>
    </row>
    <row r="842" spans="1:14">
      <c r="A842">
        <v>840</v>
      </c>
      <c r="B842">
        <v>52.07688156155838</v>
      </c>
      <c r="C842">
        <v>1731.332642016454</v>
      </c>
      <c r="D842">
        <v>0.6141102060950931</v>
      </c>
      <c r="E842">
        <v>210.5322028752723</v>
      </c>
      <c r="F842">
        <v>14.31018881426954</v>
      </c>
      <c r="G842">
        <v>18902.03160410825</v>
      </c>
      <c r="H842">
        <v>0.2250048030753329</v>
      </c>
      <c r="I842">
        <v>0.1634773861422775</v>
      </c>
      <c r="J842">
        <v>16.66965165823363</v>
      </c>
      <c r="K842">
        <v>2.855801229397878</v>
      </c>
      <c r="L842">
        <v>925.3311583210259</v>
      </c>
      <c r="M842">
        <v>599.451773947247</v>
      </c>
      <c r="N842">
        <v>491.1629872817929</v>
      </c>
    </row>
    <row r="843" spans="1:14">
      <c r="A843">
        <v>841</v>
      </c>
      <c r="B843">
        <v>52.07687358157085</v>
      </c>
      <c r="C843">
        <v>1731.332772327991</v>
      </c>
      <c r="D843">
        <v>0.6141102048995056</v>
      </c>
      <c r="E843">
        <v>210.5322200126683</v>
      </c>
      <c r="F843">
        <v>14.31018773719024</v>
      </c>
      <c r="G843">
        <v>18902.03160410826</v>
      </c>
      <c r="H843">
        <v>0.2250047998382947</v>
      </c>
      <c r="I843">
        <v>0.1634773874621901</v>
      </c>
      <c r="J843">
        <v>16.66965146227311</v>
      </c>
      <c r="K843">
        <v>2.855801229397878</v>
      </c>
      <c r="L843">
        <v>925.3311583210259</v>
      </c>
      <c r="M843">
        <v>599.4517778902317</v>
      </c>
      <c r="N843">
        <v>491.1629828902842</v>
      </c>
    </row>
    <row r="844" spans="1:14">
      <c r="A844">
        <v>842</v>
      </c>
      <c r="B844">
        <v>52.07688914769768</v>
      </c>
      <c r="C844">
        <v>1731.333424758205</v>
      </c>
      <c r="D844">
        <v>0.6141102046067833</v>
      </c>
      <c r="E844">
        <v>210.5322880965637</v>
      </c>
      <c r="F844">
        <v>14.31018234458434</v>
      </c>
      <c r="G844">
        <v>18902.03160410825</v>
      </c>
      <c r="H844">
        <v>0.225004810153642</v>
      </c>
      <c r="I844">
        <v>0.1634773926255718</v>
      </c>
      <c r="J844">
        <v>16.66965236540182</v>
      </c>
      <c r="K844">
        <v>2.855801229397878</v>
      </c>
      <c r="L844">
        <v>925.3311583210259</v>
      </c>
      <c r="M844">
        <v>599.4517533803873</v>
      </c>
      <c r="N844">
        <v>491.1628814945167</v>
      </c>
    </row>
    <row r="845" spans="1:14">
      <c r="A845">
        <v>843</v>
      </c>
      <c r="B845">
        <v>52.07687124926704</v>
      </c>
      <c r="C845">
        <v>1731.332445953869</v>
      </c>
      <c r="D845">
        <v>0.6141102057342464</v>
      </c>
      <c r="E845">
        <v>210.5321842292846</v>
      </c>
      <c r="F845">
        <v>14.31019043480904</v>
      </c>
      <c r="G845">
        <v>18902.03160410825</v>
      </c>
      <c r="H845">
        <v>0.2250047972593597</v>
      </c>
      <c r="I845">
        <v>0.1634773847404987</v>
      </c>
      <c r="J845">
        <v>16.66965119434252</v>
      </c>
      <c r="K845">
        <v>2.855801229397878</v>
      </c>
      <c r="L845">
        <v>925.3311583210259</v>
      </c>
      <c r="M845">
        <v>599.4517858420072</v>
      </c>
      <c r="N845">
        <v>491.1630234133228</v>
      </c>
    </row>
    <row r="846" spans="1:14">
      <c r="A846">
        <v>844</v>
      </c>
      <c r="B846">
        <v>52.0768945686211</v>
      </c>
      <c r="C846">
        <v>1731.33263634236</v>
      </c>
      <c r="D846">
        <v>0.6141102075179541</v>
      </c>
      <c r="E846">
        <v>210.5321980942557</v>
      </c>
      <c r="F846">
        <v>14.3101888611683</v>
      </c>
      <c r="G846">
        <v>18902.03160410826</v>
      </c>
      <c r="H846">
        <v>0.2250048092558119</v>
      </c>
      <c r="I846">
        <v>0.1634773857564742</v>
      </c>
      <c r="J846">
        <v>16.66965209615245</v>
      </c>
      <c r="K846">
        <v>2.855801229397878</v>
      </c>
      <c r="L846">
        <v>925.3311583210259</v>
      </c>
      <c r="M846">
        <v>599.4517636979416</v>
      </c>
      <c r="N846">
        <v>491.1629685367623</v>
      </c>
    </row>
    <row r="847" spans="1:14">
      <c r="A847">
        <v>845</v>
      </c>
      <c r="B847">
        <v>52.07688594089215</v>
      </c>
      <c r="C847">
        <v>1731.332610297713</v>
      </c>
      <c r="D847">
        <v>0.6141102066232796</v>
      </c>
      <c r="E847">
        <v>210.5321979166054</v>
      </c>
      <c r="F847">
        <v>14.31018907643822</v>
      </c>
      <c r="G847">
        <v>18902.03160410826</v>
      </c>
      <c r="H847">
        <v>0.225004805042148</v>
      </c>
      <c r="I847">
        <v>0.163477385755789</v>
      </c>
      <c r="J847">
        <v>16.66965178944677</v>
      </c>
      <c r="K847">
        <v>2.855801229397878</v>
      </c>
      <c r="L847">
        <v>925.3311583210259</v>
      </c>
      <c r="M847">
        <v>599.4517710218082</v>
      </c>
      <c r="N847">
        <v>491.1629861993602</v>
      </c>
    </row>
    <row r="848" spans="1:14">
      <c r="A848">
        <v>846</v>
      </c>
      <c r="B848">
        <v>52.07690332943581</v>
      </c>
      <c r="C848">
        <v>1731.332657917407</v>
      </c>
      <c r="D848">
        <v>0.6141102081085512</v>
      </c>
      <c r="E848">
        <v>210.5321976794342</v>
      </c>
      <c r="F848">
        <v>14.31018868284152</v>
      </c>
      <c r="G848">
        <v>18902.03160410826</v>
      </c>
      <c r="H848">
        <v>0.2250048135896341</v>
      </c>
      <c r="I848">
        <v>0.1634773857056099</v>
      </c>
      <c r="J848">
        <v>16.66965240850995</v>
      </c>
      <c r="K848">
        <v>2.855801229397878</v>
      </c>
      <c r="L848">
        <v>925.3311583210259</v>
      </c>
      <c r="M848">
        <v>599.4517562309668</v>
      </c>
      <c r="N848">
        <v>491.1629585541002</v>
      </c>
    </row>
    <row r="849" spans="1:14">
      <c r="A849">
        <v>847</v>
      </c>
      <c r="B849">
        <v>52.07691204188643</v>
      </c>
      <c r="C849">
        <v>1731.332631462552</v>
      </c>
      <c r="D849">
        <v>0.6141102091055298</v>
      </c>
      <c r="E849">
        <v>210.5321919324468</v>
      </c>
      <c r="F849">
        <v>14.31018890150196</v>
      </c>
      <c r="G849">
        <v>18902.03160410825</v>
      </c>
      <c r="H849">
        <v>0.2250048176417786</v>
      </c>
      <c r="I849">
        <v>0.1634773852523008</v>
      </c>
      <c r="J849">
        <v>16.6696526894695</v>
      </c>
      <c r="K849">
        <v>2.855801229397878</v>
      </c>
      <c r="L849">
        <v>925.3311583210259</v>
      </c>
      <c r="M849">
        <v>599.4517497665902</v>
      </c>
      <c r="N849">
        <v>491.162949891466</v>
      </c>
    </row>
    <row r="850" spans="1:14">
      <c r="A850">
        <v>848</v>
      </c>
      <c r="B850">
        <v>52.07690504401405</v>
      </c>
      <c r="C850">
        <v>1731.332164512536</v>
      </c>
      <c r="D850">
        <v>0.6141102098267631</v>
      </c>
      <c r="E850">
        <v>210.5321418990437</v>
      </c>
      <c r="F850">
        <v>14.31019276104034</v>
      </c>
      <c r="G850">
        <v>18902.03160410824</v>
      </c>
      <c r="H850">
        <v>0.2250048122120201</v>
      </c>
      <c r="I850">
        <v>0.1634773814523085</v>
      </c>
      <c r="J850">
        <v>16.66965218245808</v>
      </c>
      <c r="K850">
        <v>2.855801229397878</v>
      </c>
      <c r="L850">
        <v>925.3311583210259</v>
      </c>
      <c r="M850">
        <v>599.4517640475476</v>
      </c>
      <c r="N850">
        <v>491.1630141140219</v>
      </c>
    </row>
    <row r="851" spans="1:14">
      <c r="A851">
        <v>849</v>
      </c>
      <c r="B851">
        <v>52.07691191714007</v>
      </c>
      <c r="C851">
        <v>1731.332607270369</v>
      </c>
      <c r="D851">
        <v>0.6141102090683169</v>
      </c>
      <c r="E851">
        <v>210.5321892510197</v>
      </c>
      <c r="F851">
        <v>14.31018910146048</v>
      </c>
      <c r="G851">
        <v>18902.03160410826</v>
      </c>
      <c r="H851">
        <v>0.2250048174946498</v>
      </c>
      <c r="I851">
        <v>0.1634773850465463</v>
      </c>
      <c r="J851">
        <v>16.66965267224678</v>
      </c>
      <c r="K851">
        <v>2.855801229397878</v>
      </c>
      <c r="L851">
        <v>925.3311583210259</v>
      </c>
      <c r="M851">
        <v>599.4517502845998</v>
      </c>
      <c r="N851">
        <v>491.1629548487823</v>
      </c>
    </row>
    <row r="852" spans="1:14">
      <c r="A852">
        <v>850</v>
      </c>
      <c r="B852">
        <v>52.07692505432146</v>
      </c>
      <c r="C852">
        <v>1731.332730134129</v>
      </c>
      <c r="D852">
        <v>0.6141102101330262</v>
      </c>
      <c r="E852">
        <v>210.5321988234081</v>
      </c>
      <c r="F852">
        <v>14.31018808594012</v>
      </c>
      <c r="G852">
        <v>18902.03160410826</v>
      </c>
      <c r="H852">
        <v>0.2250048243003058</v>
      </c>
      <c r="I852">
        <v>0.1634773857549092</v>
      </c>
      <c r="J852">
        <v>16.66965318816392</v>
      </c>
      <c r="K852">
        <v>2.855801229397878</v>
      </c>
      <c r="L852">
        <v>925.3311583210259</v>
      </c>
      <c r="M852">
        <v>599.4517375538709</v>
      </c>
      <c r="N852">
        <v>491.1629199748066</v>
      </c>
    </row>
    <row r="853" spans="1:14">
      <c r="A853">
        <v>851</v>
      </c>
      <c r="B853">
        <v>52.07691639214017</v>
      </c>
      <c r="C853">
        <v>1731.332909202375</v>
      </c>
      <c r="D853">
        <v>0.6141102088767157</v>
      </c>
      <c r="E853">
        <v>210.5322216454302</v>
      </c>
      <c r="F853">
        <v>14.31018660586644</v>
      </c>
      <c r="G853">
        <v>18902.03160410826</v>
      </c>
      <c r="H853">
        <v>0.2250048209405725</v>
      </c>
      <c r="I853">
        <v>0.1634773875105238</v>
      </c>
      <c r="J853">
        <v>16.66965299664506</v>
      </c>
      <c r="K853">
        <v>2.855801229397878</v>
      </c>
      <c r="L853">
        <v>925.3311583210259</v>
      </c>
      <c r="M853">
        <v>599.4517411546244</v>
      </c>
      <c r="N853">
        <v>491.1629093451508</v>
      </c>
    </row>
    <row r="854" spans="1:14">
      <c r="A854">
        <v>852</v>
      </c>
      <c r="B854">
        <v>52.07694786632442</v>
      </c>
      <c r="C854">
        <v>1731.332540792358</v>
      </c>
      <c r="D854">
        <v>0.6141102130971764</v>
      </c>
      <c r="E854">
        <v>210.5321703264671</v>
      </c>
      <c r="F854">
        <v>14.31018965092911</v>
      </c>
      <c r="G854">
        <v>18902.03160410824</v>
      </c>
      <c r="H854">
        <v>0.2250048343877946</v>
      </c>
      <c r="I854">
        <v>0.163477383542298</v>
      </c>
      <c r="J854">
        <v>16.66965385539226</v>
      </c>
      <c r="K854">
        <v>2.855801229397878</v>
      </c>
      <c r="L854">
        <v>925.3311583210259</v>
      </c>
      <c r="M854">
        <v>599.4517228434547</v>
      </c>
      <c r="N854">
        <v>491.1629125359302</v>
      </c>
    </row>
    <row r="855" spans="1:14">
      <c r="A855">
        <v>853</v>
      </c>
      <c r="B855">
        <v>52.07693873931717</v>
      </c>
      <c r="C855">
        <v>1731.332590712968</v>
      </c>
      <c r="D855">
        <v>0.6141102120390476</v>
      </c>
      <c r="E855">
        <v>210.5321788339874</v>
      </c>
      <c r="F855">
        <v>14.31018923831433</v>
      </c>
      <c r="G855">
        <v>18902.03160410826</v>
      </c>
      <c r="H855">
        <v>0.2250048302398743</v>
      </c>
      <c r="I855">
        <v>0.1634773842069503</v>
      </c>
      <c r="J855">
        <v>16.66965357387495</v>
      </c>
      <c r="K855">
        <v>2.855801229397878</v>
      </c>
      <c r="L855">
        <v>925.3311583210259</v>
      </c>
      <c r="M855">
        <v>599.4517292048447</v>
      </c>
      <c r="N855">
        <v>491.1629187674867</v>
      </c>
    </row>
    <row r="856" spans="1:14">
      <c r="A856">
        <v>854</v>
      </c>
      <c r="B856">
        <v>52.0769380410198</v>
      </c>
      <c r="C856">
        <v>1731.3328343668</v>
      </c>
      <c r="D856">
        <v>0.614110211164281</v>
      </c>
      <c r="E856">
        <v>210.5322063360683</v>
      </c>
      <c r="F856">
        <v>14.31018722441361</v>
      </c>
      <c r="G856">
        <v>18902.03160410826</v>
      </c>
      <c r="H856">
        <v>0.2250048309851262</v>
      </c>
      <c r="I856">
        <v>0.1634773863040648</v>
      </c>
      <c r="J856">
        <v>16.66965369004876</v>
      </c>
      <c r="K856">
        <v>2.855801229397878</v>
      </c>
      <c r="L856">
        <v>925.3311583210259</v>
      </c>
      <c r="M856">
        <v>599.4517252361117</v>
      </c>
      <c r="N856">
        <v>491.1628906206615</v>
      </c>
    </row>
    <row r="857" spans="1:14">
      <c r="A857">
        <v>855</v>
      </c>
      <c r="B857">
        <v>52.07693713754021</v>
      </c>
      <c r="C857">
        <v>1731.332647380235</v>
      </c>
      <c r="D857">
        <v>0.6141102116439866</v>
      </c>
      <c r="E857">
        <v>210.5321856970409</v>
      </c>
      <c r="F857">
        <v>14.31018876993565</v>
      </c>
      <c r="G857">
        <v>18902.03160410825</v>
      </c>
      <c r="H857">
        <v>0.2250048297141801</v>
      </c>
      <c r="I857">
        <v>0.163477384733395</v>
      </c>
      <c r="J857">
        <v>16.6696535512075</v>
      </c>
      <c r="K857">
        <v>2.855801229397878</v>
      </c>
      <c r="L857">
        <v>925.3311583210259</v>
      </c>
      <c r="M857">
        <v>599.4517294473108</v>
      </c>
      <c r="N857">
        <v>491.1629132908262</v>
      </c>
    </row>
    <row r="858" spans="1:14">
      <c r="A858">
        <v>856</v>
      </c>
      <c r="B858">
        <v>52.07696194509671</v>
      </c>
      <c r="C858">
        <v>1731.332834088336</v>
      </c>
      <c r="D858">
        <v>0.6141102134178223</v>
      </c>
      <c r="E858">
        <v>210.5321986419774</v>
      </c>
      <c r="F858">
        <v>14.31018722671524</v>
      </c>
      <c r="G858">
        <v>18902.03160410827</v>
      </c>
      <c r="H858">
        <v>0.2250048424561167</v>
      </c>
      <c r="I858">
        <v>0.1634773856727472</v>
      </c>
      <c r="J858">
        <v>16.66965450408286</v>
      </c>
      <c r="K858">
        <v>2.855801229397878</v>
      </c>
      <c r="L858">
        <v>925.3311583210259</v>
      </c>
      <c r="M858">
        <v>599.4517061053466</v>
      </c>
      <c r="N858">
        <v>491.162861556149</v>
      </c>
    </row>
    <row r="859" spans="1:14">
      <c r="A859">
        <v>857</v>
      </c>
      <c r="B859">
        <v>52.07696732495581</v>
      </c>
      <c r="C859">
        <v>1731.332859080071</v>
      </c>
      <c r="D859">
        <v>0.614110213817367</v>
      </c>
      <c r="E859">
        <v>210.5321997172914</v>
      </c>
      <c r="F859">
        <v>14.31018702014813</v>
      </c>
      <c r="G859">
        <v>18902.03160410824</v>
      </c>
      <c r="H859">
        <v>0.2250048451458521</v>
      </c>
      <c r="I859">
        <v>0.1634773857447137</v>
      </c>
      <c r="J859">
        <v>16.66965470148967</v>
      </c>
      <c r="K859">
        <v>2.855801229397878</v>
      </c>
      <c r="L859">
        <v>925.3311583210259</v>
      </c>
      <c r="M859">
        <v>599.4517013390652</v>
      </c>
      <c r="N859">
        <v>491.162851807056</v>
      </c>
    </row>
    <row r="860" spans="1:14">
      <c r="A860">
        <v>858</v>
      </c>
      <c r="B860">
        <v>52.07697694303323</v>
      </c>
      <c r="C860">
        <v>1731.332614492523</v>
      </c>
      <c r="D860">
        <v>0.6141102152716238</v>
      </c>
      <c r="E860">
        <v>210.5321692424197</v>
      </c>
      <c r="F860">
        <v>14.31018904176635</v>
      </c>
      <c r="G860">
        <v>18902.03160410826</v>
      </c>
      <c r="H860">
        <v>0.2250048486911312</v>
      </c>
      <c r="I860">
        <v>0.1634773834026287</v>
      </c>
      <c r="J860">
        <v>16.66965488863874</v>
      </c>
      <c r="K860">
        <v>2.855801229397878</v>
      </c>
      <c r="L860">
        <v>925.3311583210259</v>
      </c>
      <c r="M860">
        <v>599.4516981635213</v>
      </c>
      <c r="N860">
        <v>491.1628707590105</v>
      </c>
    </row>
    <row r="861" spans="1:14">
      <c r="A861">
        <v>859</v>
      </c>
      <c r="B861">
        <v>52.07698483100747</v>
      </c>
      <c r="C861">
        <v>1731.333061360388</v>
      </c>
      <c r="D861">
        <v>0.6141102147233115</v>
      </c>
      <c r="E861">
        <v>210.5322167523841</v>
      </c>
      <c r="F861">
        <v>14.31018534821727</v>
      </c>
      <c r="G861">
        <v>18902.03160410826</v>
      </c>
      <c r="H861">
        <v>0.2250048544433718</v>
      </c>
      <c r="I861">
        <v>0.1634773870097837</v>
      </c>
      <c r="J861">
        <v>16.66965541370125</v>
      </c>
      <c r="K861">
        <v>2.855801229397878</v>
      </c>
      <c r="L861">
        <v>925.3311583210259</v>
      </c>
      <c r="M861">
        <v>599.451683567964</v>
      </c>
      <c r="N861">
        <v>491.1628064532503</v>
      </c>
    </row>
    <row r="862" spans="1:14">
      <c r="A862">
        <v>860</v>
      </c>
      <c r="B862">
        <v>52.07701376975493</v>
      </c>
      <c r="C862">
        <v>1731.333390880263</v>
      </c>
      <c r="D862">
        <v>0.6141102167165037</v>
      </c>
      <c r="E862">
        <v>210.5322443878149</v>
      </c>
      <c r="F862">
        <v>14.31018262459946</v>
      </c>
      <c r="G862">
        <v>18902.03160410827</v>
      </c>
      <c r="H862">
        <v>0.2250048697605181</v>
      </c>
      <c r="I862">
        <v>0.1634773890644243</v>
      </c>
      <c r="J862">
        <v>16.66965658730769</v>
      </c>
      <c r="K862">
        <v>2.855801229397878</v>
      </c>
      <c r="L862">
        <v>925.3311583210259</v>
      </c>
      <c r="M862">
        <v>599.4516543286626</v>
      </c>
      <c r="N862">
        <v>491.1627285628155</v>
      </c>
    </row>
    <row r="863" spans="1:14">
      <c r="A863">
        <v>861</v>
      </c>
      <c r="B863">
        <v>52.07703360037358</v>
      </c>
      <c r="C863">
        <v>1731.333843929786</v>
      </c>
      <c r="D863">
        <v>0.6141102172635181</v>
      </c>
      <c r="E863">
        <v>210.5322887468168</v>
      </c>
      <c r="F863">
        <v>14.31017887995978</v>
      </c>
      <c r="G863">
        <v>18902.03160410827</v>
      </c>
      <c r="H863">
        <v>0.2250048812941383</v>
      </c>
      <c r="I863">
        <v>0.1634773924074135</v>
      </c>
      <c r="J863">
        <v>16.66965752389651</v>
      </c>
      <c r="K863">
        <v>2.855801229397878</v>
      </c>
      <c r="L863">
        <v>925.3311583210259</v>
      </c>
      <c r="M863">
        <v>599.4516300223369</v>
      </c>
      <c r="N863">
        <v>491.1626509754852</v>
      </c>
    </row>
    <row r="864" spans="1:14">
      <c r="A864">
        <v>862</v>
      </c>
      <c r="B864">
        <v>52.0770399964597</v>
      </c>
      <c r="C864">
        <v>1731.333066832779</v>
      </c>
      <c r="D864">
        <v>0.6141102202349309</v>
      </c>
      <c r="E864">
        <v>210.5321997046499</v>
      </c>
      <c r="F864">
        <v>14.3101853029857</v>
      </c>
      <c r="G864">
        <v>18902.03160410826</v>
      </c>
      <c r="H864">
        <v>0.2250048809059995</v>
      </c>
      <c r="I864">
        <v>0.1634773856102221</v>
      </c>
      <c r="J864">
        <v>16.66965729405486</v>
      </c>
      <c r="K864">
        <v>2.855801229397878</v>
      </c>
      <c r="L864">
        <v>925.3311583210259</v>
      </c>
      <c r="M864">
        <v>599.4516393624198</v>
      </c>
      <c r="N864">
        <v>491.1627348033286</v>
      </c>
    </row>
    <row r="865" spans="1:14">
      <c r="A865">
        <v>863</v>
      </c>
      <c r="B865">
        <v>52.07703770237152</v>
      </c>
      <c r="C865">
        <v>1731.333608226624</v>
      </c>
      <c r="D865">
        <v>0.6141102184339399</v>
      </c>
      <c r="E865">
        <v>210.5322610523751</v>
      </c>
      <c r="F865">
        <v>14.31018082814261</v>
      </c>
      <c r="G865">
        <v>18902.03160410825</v>
      </c>
      <c r="H865">
        <v>0.2250048822044098</v>
      </c>
      <c r="I865">
        <v>0.1634773902901606</v>
      </c>
      <c r="J865">
        <v>16.66965752735406</v>
      </c>
      <c r="K865">
        <v>2.855801229397878</v>
      </c>
      <c r="L865">
        <v>925.3311583210259</v>
      </c>
      <c r="M865">
        <v>599.451631139582</v>
      </c>
      <c r="N865">
        <v>491.1626728068041</v>
      </c>
    </row>
    <row r="866" spans="1:14">
      <c r="A866">
        <v>864</v>
      </c>
      <c r="B866">
        <v>52.07705267720359</v>
      </c>
      <c r="C866">
        <v>1731.334183611711</v>
      </c>
      <c r="D866">
        <v>0.6141102182087813</v>
      </c>
      <c r="E866">
        <v>210.5323206769341</v>
      </c>
      <c r="F866">
        <v>14.31017607235097</v>
      </c>
      <c r="G866">
        <v>18902.03160410826</v>
      </c>
      <c r="H866">
        <v>0.2250048919302162</v>
      </c>
      <c r="I866">
        <v>0.1634773948071948</v>
      </c>
      <c r="J866">
        <v>16.6696583678213</v>
      </c>
      <c r="K866">
        <v>2.855801229397878</v>
      </c>
      <c r="L866">
        <v>925.3311583210259</v>
      </c>
      <c r="M866">
        <v>599.4516084783322</v>
      </c>
      <c r="N866">
        <v>491.16258467085</v>
      </c>
    </row>
    <row r="867" spans="1:14">
      <c r="A867">
        <v>865</v>
      </c>
      <c r="B867">
        <v>52.07703003754977</v>
      </c>
      <c r="C867">
        <v>1731.333853316259</v>
      </c>
      <c r="D867">
        <v>0.6141102168175963</v>
      </c>
      <c r="E867">
        <v>210.5322909294912</v>
      </c>
      <c r="F867">
        <v>14.31017880237676</v>
      </c>
      <c r="G867">
        <v>18902.03160410825</v>
      </c>
      <c r="H867">
        <v>0.2250048796417637</v>
      </c>
      <c r="I867">
        <v>0.1634773925791413</v>
      </c>
      <c r="J867">
        <v>16.6696574087245</v>
      </c>
      <c r="K867">
        <v>2.855801229397878</v>
      </c>
      <c r="L867">
        <v>925.3311583210259</v>
      </c>
      <c r="M867">
        <v>599.4516326750925</v>
      </c>
      <c r="N867">
        <v>491.1626557482003</v>
      </c>
    </row>
    <row r="868" spans="1:14">
      <c r="A868">
        <v>866</v>
      </c>
      <c r="B868">
        <v>52.07705669025405</v>
      </c>
      <c r="C868">
        <v>1731.333940469266</v>
      </c>
      <c r="D868">
        <v>0.6141102192487012</v>
      </c>
      <c r="E868">
        <v>210.5322921679303</v>
      </c>
      <c r="F868">
        <v>14.31017808202173</v>
      </c>
      <c r="G868">
        <v>18902.03160410826</v>
      </c>
      <c r="H868">
        <v>0.225004892780606</v>
      </c>
      <c r="I868">
        <v>0.1634773926265853</v>
      </c>
      <c r="J868">
        <v>16.66965836463016</v>
      </c>
      <c r="K868">
        <v>2.855801229397878</v>
      </c>
      <c r="L868">
        <v>925.3311583210259</v>
      </c>
      <c r="M868">
        <v>599.451609780418</v>
      </c>
      <c r="N868">
        <v>491.1626091063812</v>
      </c>
    </row>
    <row r="869" spans="1:14">
      <c r="A869">
        <v>867</v>
      </c>
      <c r="B869">
        <v>52.07705209248491</v>
      </c>
      <c r="C869">
        <v>1731.333972434978</v>
      </c>
      <c r="D869">
        <v>0.6141102186991306</v>
      </c>
      <c r="E869">
        <v>210.5322972242957</v>
      </c>
      <c r="F869">
        <v>14.31017781781214</v>
      </c>
      <c r="G869">
        <v>18902.03160410825</v>
      </c>
      <c r="H869">
        <v>0.2250048907100161</v>
      </c>
      <c r="I869">
        <v>0.1634773930209331</v>
      </c>
      <c r="J869">
        <v>16.66965822611838</v>
      </c>
      <c r="K869">
        <v>2.855801229397878</v>
      </c>
      <c r="L869">
        <v>925.3311583210259</v>
      </c>
      <c r="M869">
        <v>599.4516128761862</v>
      </c>
      <c r="N869">
        <v>491.1626104227435</v>
      </c>
    </row>
    <row r="870" spans="1:14">
      <c r="A870">
        <v>868</v>
      </c>
      <c r="B870">
        <v>52.07706916835667</v>
      </c>
      <c r="C870">
        <v>1731.334335001161</v>
      </c>
      <c r="D870">
        <v>0.614110219388143</v>
      </c>
      <c r="E870">
        <v>210.5323323522943</v>
      </c>
      <c r="F870">
        <v>14.31017482105614</v>
      </c>
      <c r="G870">
        <v>18902.03160410826</v>
      </c>
      <c r="H870">
        <v>0.2250049004957758</v>
      </c>
      <c r="I870">
        <v>0.163477395667618</v>
      </c>
      <c r="J870">
        <v>16.66965901551108</v>
      </c>
      <c r="K870">
        <v>2.855801229397878</v>
      </c>
      <c r="L870">
        <v>925.3311583210259</v>
      </c>
      <c r="M870">
        <v>599.4515924951927</v>
      </c>
      <c r="N870">
        <v>491.1625445567152</v>
      </c>
    </row>
    <row r="871" spans="1:14">
      <c r="A871">
        <v>869</v>
      </c>
      <c r="B871">
        <v>52.07706388533642</v>
      </c>
      <c r="C871">
        <v>1731.334323431965</v>
      </c>
      <c r="D871">
        <v>0.6141102187696179</v>
      </c>
      <c r="E871">
        <v>210.5323327252552</v>
      </c>
      <c r="F871">
        <v>14.3101749166802</v>
      </c>
      <c r="G871">
        <v>18902.03160410824</v>
      </c>
      <c r="H871">
        <v>0.2250048979480853</v>
      </c>
      <c r="I871">
        <v>0.1634773957028898</v>
      </c>
      <c r="J871">
        <v>16.66965883087775</v>
      </c>
      <c r="K871">
        <v>2.855801229397878</v>
      </c>
      <c r="L871">
        <v>925.3311583210259</v>
      </c>
      <c r="M871">
        <v>599.4515968778943</v>
      </c>
      <c r="N871">
        <v>491.1625560727327</v>
      </c>
    </row>
    <row r="872" spans="1:14">
      <c r="A872">
        <v>870</v>
      </c>
      <c r="B872">
        <v>52.07706761327429</v>
      </c>
      <c r="C872">
        <v>1731.334440783578</v>
      </c>
      <c r="D872">
        <v>0.6141102190727595</v>
      </c>
      <c r="E872">
        <v>210.5323446951613</v>
      </c>
      <c r="F872">
        <v>14.31017394672197</v>
      </c>
      <c r="G872">
        <v>18902.03160410826</v>
      </c>
      <c r="H872">
        <v>0.225004900216022</v>
      </c>
      <c r="I872">
        <v>0.1634773966117755</v>
      </c>
      <c r="J872">
        <v>16.6696590236182</v>
      </c>
      <c r="K872">
        <v>2.855801229397878</v>
      </c>
      <c r="L872">
        <v>925.3311583210259</v>
      </c>
      <c r="M872">
        <v>599.4515917777053</v>
      </c>
      <c r="N872">
        <v>491.1625334042715</v>
      </c>
    </row>
    <row r="873" spans="1:14">
      <c r="A873">
        <v>871</v>
      </c>
      <c r="B873">
        <v>52.07708302218531</v>
      </c>
      <c r="C873">
        <v>1731.335197362959</v>
      </c>
      <c r="D873">
        <v>0.6141102181771559</v>
      </c>
      <c r="E873">
        <v>210.532424462273</v>
      </c>
      <c r="F873">
        <v>14.3101676932925</v>
      </c>
      <c r="G873">
        <v>18902.03160410826</v>
      </c>
      <c r="H873">
        <v>0.2250049109596291</v>
      </c>
      <c r="I873">
        <v>0.1634774026622565</v>
      </c>
      <c r="J873">
        <v>16.66965998302183</v>
      </c>
      <c r="K873">
        <v>2.855801229397878</v>
      </c>
      <c r="L873">
        <v>925.3311583210259</v>
      </c>
      <c r="M873">
        <v>599.45156539266</v>
      </c>
      <c r="N873">
        <v>491.1624238585376</v>
      </c>
    </row>
    <row r="874" spans="1:14">
      <c r="A874">
        <v>872</v>
      </c>
      <c r="B874">
        <v>52.07707655720477</v>
      </c>
      <c r="C874">
        <v>1731.335351168267</v>
      </c>
      <c r="D874">
        <v>0.6141102170356151</v>
      </c>
      <c r="E874">
        <v>210.5324437491898</v>
      </c>
      <c r="F874">
        <v>14.31016642203112</v>
      </c>
      <c r="G874">
        <v>18902.03160410826</v>
      </c>
      <c r="H874">
        <v>0.225004908546287</v>
      </c>
      <c r="I874">
        <v>0.1634774041436222</v>
      </c>
      <c r="J874">
        <v>16.6696598516235</v>
      </c>
      <c r="K874">
        <v>2.855801229397878</v>
      </c>
      <c r="L874">
        <v>925.3311583210259</v>
      </c>
      <c r="M874">
        <v>599.4515676982959</v>
      </c>
      <c r="N874">
        <v>491.1624141366836</v>
      </c>
    </row>
    <row r="875" spans="1:14">
      <c r="A875">
        <v>873</v>
      </c>
      <c r="B875">
        <v>52.07709233813621</v>
      </c>
      <c r="C875">
        <v>1731.33545049187</v>
      </c>
      <c r="D875">
        <v>0.6141102183502464</v>
      </c>
      <c r="E875">
        <v>210.5324498147853</v>
      </c>
      <c r="F875">
        <v>14.3101656010826</v>
      </c>
      <c r="G875">
        <v>18902.03160410825</v>
      </c>
      <c r="H875">
        <v>0.2250049165530126</v>
      </c>
      <c r="I875">
        <v>0.1634774045770485</v>
      </c>
      <c r="J875">
        <v>16.66966044605692</v>
      </c>
      <c r="K875">
        <v>2.855801229397878</v>
      </c>
      <c r="L875">
        <v>925.3311583210259</v>
      </c>
      <c r="M875">
        <v>599.4515532307296</v>
      </c>
      <c r="N875">
        <v>491.162382233895</v>
      </c>
    </row>
    <row r="876" spans="1:14">
      <c r="A876">
        <v>874</v>
      </c>
      <c r="B876">
        <v>52.07709411360153</v>
      </c>
      <c r="C876">
        <v>1731.33513450318</v>
      </c>
      <c r="D876">
        <v>0.6141102194122856</v>
      </c>
      <c r="E876">
        <v>210.5324138710614</v>
      </c>
      <c r="F876">
        <v>14.31016821285336</v>
      </c>
      <c r="G876">
        <v>18902.03160410826</v>
      </c>
      <c r="H876">
        <v>0.2250049160012116</v>
      </c>
      <c r="I876">
        <v>0.1634774018344216</v>
      </c>
      <c r="J876">
        <v>16.66966032447587</v>
      </c>
      <c r="K876">
        <v>2.855801229397878</v>
      </c>
      <c r="L876">
        <v>925.3311583210259</v>
      </c>
      <c r="M876">
        <v>599.451557686203</v>
      </c>
      <c r="N876">
        <v>491.1624176092434</v>
      </c>
    </row>
    <row r="877" spans="1:14">
      <c r="A877">
        <v>875</v>
      </c>
      <c r="B877">
        <v>52.07710842986815</v>
      </c>
      <c r="C877">
        <v>1731.334967217615</v>
      </c>
      <c r="D877">
        <v>0.614110221387745</v>
      </c>
      <c r="E877">
        <v>210.5323905750704</v>
      </c>
      <c r="F877">
        <v>14.31016959553471</v>
      </c>
      <c r="G877">
        <v>18902.03160410825</v>
      </c>
      <c r="H877">
        <v>0.2250049220967318</v>
      </c>
      <c r="I877">
        <v>0.1634774000346903</v>
      </c>
      <c r="J877">
        <v>16.66966071394904</v>
      </c>
      <c r="K877">
        <v>2.855801229397878</v>
      </c>
      <c r="L877">
        <v>925.3311583210259</v>
      </c>
      <c r="M877">
        <v>599.4515493871316</v>
      </c>
      <c r="N877">
        <v>491.1624169255862</v>
      </c>
    </row>
    <row r="878" spans="1:14">
      <c r="A878">
        <v>876</v>
      </c>
      <c r="B878">
        <v>52.07711796802827</v>
      </c>
      <c r="C878">
        <v>1731.334882460431</v>
      </c>
      <c r="D878">
        <v>0.6141102224262649</v>
      </c>
      <c r="E878">
        <v>210.5323780264434</v>
      </c>
      <c r="F878">
        <v>14.31017029608646</v>
      </c>
      <c r="G878">
        <v>18902.03160410824</v>
      </c>
      <c r="H878">
        <v>0.2250049263017472</v>
      </c>
      <c r="I878">
        <v>0.1634773990598804</v>
      </c>
      <c r="J878">
        <v>16.66966098997371</v>
      </c>
      <c r="K878">
        <v>2.855801229397878</v>
      </c>
      <c r="L878">
        <v>925.3311583210259</v>
      </c>
      <c r="M878">
        <v>599.4515433219306</v>
      </c>
      <c r="N878">
        <v>491.162415873787</v>
      </c>
    </row>
    <row r="879" spans="1:14">
      <c r="A879">
        <v>877</v>
      </c>
      <c r="B879">
        <v>52.07713448094093</v>
      </c>
      <c r="C879">
        <v>1731.335168039561</v>
      </c>
      <c r="D879">
        <v>0.6141102232652733</v>
      </c>
      <c r="E879">
        <v>210.5324047194726</v>
      </c>
      <c r="F879">
        <v>14.31016793566194</v>
      </c>
      <c r="G879">
        <v>18902.03160410826</v>
      </c>
      <c r="H879">
        <v>0.2250049354704246</v>
      </c>
      <c r="I879">
        <v>0.1634774010650967</v>
      </c>
      <c r="J879">
        <v>16.6696617156873</v>
      </c>
      <c r="K879">
        <v>2.855801229397878</v>
      </c>
      <c r="L879">
        <v>925.3311583210259</v>
      </c>
      <c r="M879">
        <v>599.4515248311669</v>
      </c>
      <c r="N879">
        <v>491.1623594658396</v>
      </c>
    </row>
    <row r="880" spans="1:14">
      <c r="A880">
        <v>878</v>
      </c>
      <c r="B880">
        <v>52.07713535474545</v>
      </c>
      <c r="C880">
        <v>1731.334843828285</v>
      </c>
      <c r="D880">
        <v>0.614110224347086</v>
      </c>
      <c r="E880">
        <v>210.5323681393557</v>
      </c>
      <c r="F880">
        <v>14.31017061539649</v>
      </c>
      <c r="G880">
        <v>18902.03160410825</v>
      </c>
      <c r="H880">
        <v>0.2250049344568412</v>
      </c>
      <c r="I880">
        <v>0.1634773982753553</v>
      </c>
      <c r="J880">
        <v>16.66966155910954</v>
      </c>
      <c r="K880">
        <v>2.855801229397878</v>
      </c>
      <c r="L880">
        <v>925.3311583210259</v>
      </c>
      <c r="M880">
        <v>599.4515301492431</v>
      </c>
      <c r="N880">
        <v>491.1623974275794</v>
      </c>
    </row>
    <row r="881" spans="1:14">
      <c r="A881">
        <v>879</v>
      </c>
      <c r="B881">
        <v>52.07713245550403</v>
      </c>
      <c r="C881">
        <v>1731.334958087674</v>
      </c>
      <c r="D881">
        <v>0.6141102236094366</v>
      </c>
      <c r="E881">
        <v>210.5323818547686</v>
      </c>
      <c r="F881">
        <v>14.31016967099729</v>
      </c>
      <c r="G881">
        <v>18902.03160410825</v>
      </c>
      <c r="H881">
        <v>0.2250049335811627</v>
      </c>
      <c r="I881">
        <v>0.1634773993251473</v>
      </c>
      <c r="J881">
        <v>16.66966152659166</v>
      </c>
      <c r="K881">
        <v>2.855801229397878</v>
      </c>
      <c r="L881">
        <v>925.3311583210259</v>
      </c>
      <c r="M881">
        <v>599.4515303327503</v>
      </c>
      <c r="N881">
        <v>491.1623883706088</v>
      </c>
    </row>
    <row r="882" spans="1:14">
      <c r="A882">
        <v>880</v>
      </c>
      <c r="B882">
        <v>52.07714403416178</v>
      </c>
      <c r="C882">
        <v>1731.335139109731</v>
      </c>
      <c r="D882">
        <v>0.6141102242771159</v>
      </c>
      <c r="E882">
        <v>210.5323984183344</v>
      </c>
      <c r="F882">
        <v>14.31016817477839</v>
      </c>
      <c r="G882">
        <v>18902.03160410826</v>
      </c>
      <c r="H882">
        <v>0.225004939926727</v>
      </c>
      <c r="I882">
        <v>0.1634774005669941</v>
      </c>
      <c r="J882">
        <v>16.66966202446317</v>
      </c>
      <c r="K882">
        <v>2.855801229397878</v>
      </c>
      <c r="L882">
        <v>925.3311583210259</v>
      </c>
      <c r="M882">
        <v>599.4515177215109</v>
      </c>
      <c r="N882">
        <v>491.1623512329378</v>
      </c>
    </row>
    <row r="883" spans="1:14">
      <c r="A883">
        <v>881</v>
      </c>
      <c r="B883">
        <v>52.07715629940466</v>
      </c>
      <c r="C883">
        <v>1731.33457962113</v>
      </c>
      <c r="D883">
        <v>0.6141102272507668</v>
      </c>
      <c r="E883">
        <v>210.5323318735972</v>
      </c>
      <c r="F883">
        <v>14.31017279917397</v>
      </c>
      <c r="G883">
        <v>18902.03160410824</v>
      </c>
      <c r="H883">
        <v>0.2250049432946618</v>
      </c>
      <c r="I883">
        <v>0.1634773954753718</v>
      </c>
      <c r="J883">
        <v>16.66966211835828</v>
      </c>
      <c r="K883">
        <v>2.855801229397878</v>
      </c>
      <c r="L883">
        <v>925.3311583210259</v>
      </c>
      <c r="M883">
        <v>599.4515183594829</v>
      </c>
      <c r="N883">
        <v>491.1623994901344</v>
      </c>
    </row>
    <row r="884" spans="1:14">
      <c r="A884">
        <v>882</v>
      </c>
      <c r="B884">
        <v>52.07713380000459</v>
      </c>
      <c r="C884">
        <v>1731.334991551598</v>
      </c>
      <c r="D884">
        <v>0.6141102236576691</v>
      </c>
      <c r="E884">
        <v>210.5323851692689</v>
      </c>
      <c r="F884">
        <v>14.3101693944047</v>
      </c>
      <c r="G884">
        <v>18902.03160410825</v>
      </c>
      <c r="H884">
        <v>0.2250049343762214</v>
      </c>
      <c r="I884">
        <v>0.1634773995751838</v>
      </c>
      <c r="J884">
        <v>16.669661591753</v>
      </c>
      <c r="K884">
        <v>2.855801229397878</v>
      </c>
      <c r="L884">
        <v>925.3311583210259</v>
      </c>
      <c r="M884">
        <v>599.451528632242</v>
      </c>
      <c r="N884">
        <v>491.1623828325405</v>
      </c>
    </row>
    <row r="885" spans="1:14">
      <c r="A885">
        <v>883</v>
      </c>
      <c r="B885">
        <v>52.07716501448732</v>
      </c>
      <c r="C885">
        <v>1731.335661617654</v>
      </c>
      <c r="D885">
        <v>0.6141102247317962</v>
      </c>
      <c r="E885">
        <v>210.5324501925437</v>
      </c>
      <c r="F885">
        <v>14.31016385604551</v>
      </c>
      <c r="G885">
        <v>18902.03160410826</v>
      </c>
      <c r="H885">
        <v>0.2250049523084784</v>
      </c>
      <c r="I885">
        <v>0.1634774044737517</v>
      </c>
      <c r="J885">
        <v>16.66966303942292</v>
      </c>
      <c r="K885">
        <v>2.855801229397878</v>
      </c>
      <c r="L885">
        <v>925.3311583210259</v>
      </c>
      <c r="M885">
        <v>599.4514912224895</v>
      </c>
      <c r="N885">
        <v>491.1622629051246</v>
      </c>
    </row>
    <row r="886" spans="1:14">
      <c r="A886">
        <v>884</v>
      </c>
      <c r="B886">
        <v>52.07717717213878</v>
      </c>
      <c r="C886">
        <v>1731.335581197543</v>
      </c>
      <c r="D886">
        <v>0.6141102262015407</v>
      </c>
      <c r="E886">
        <v>210.5324373027399</v>
      </c>
      <c r="F886">
        <v>14.3101645207491</v>
      </c>
      <c r="G886">
        <v>18902.03160410825</v>
      </c>
      <c r="H886">
        <v>0.2250049577697692</v>
      </c>
      <c r="I886">
        <v>0.1634774034699165</v>
      </c>
      <c r="J886">
        <v>16.66966340636419</v>
      </c>
      <c r="K886">
        <v>2.855801229397878</v>
      </c>
      <c r="L886">
        <v>925.3311583210259</v>
      </c>
      <c r="M886">
        <v>599.4514830109965</v>
      </c>
      <c r="N886">
        <v>491.1622560528458</v>
      </c>
    </row>
    <row r="887" spans="1:14">
      <c r="A887">
        <v>885</v>
      </c>
      <c r="B887">
        <v>52.07719504058995</v>
      </c>
      <c r="C887">
        <v>1731.335523986798</v>
      </c>
      <c r="D887">
        <v>0.614110228299514</v>
      </c>
      <c r="E887">
        <v>210.5324251948437</v>
      </c>
      <c r="F887">
        <v>14.31016499361826</v>
      </c>
      <c r="G887">
        <v>18902.03160410826</v>
      </c>
      <c r="H887">
        <v>0.2250049660527883</v>
      </c>
      <c r="I887">
        <v>0.1634774025168498</v>
      </c>
      <c r="J887">
        <v>16.66966398017247</v>
      </c>
      <c r="K887">
        <v>2.855801229397878</v>
      </c>
      <c r="L887">
        <v>925.3311583210259</v>
      </c>
      <c r="M887">
        <v>599.4514698308575</v>
      </c>
      <c r="N887">
        <v>491.1622372875547</v>
      </c>
    </row>
    <row r="888" spans="1:14">
      <c r="A888">
        <v>886</v>
      </c>
      <c r="B888">
        <v>52.0771982744136</v>
      </c>
      <c r="C888">
        <v>1731.335726970015</v>
      </c>
      <c r="D888">
        <v>0.614110228052655</v>
      </c>
      <c r="E888">
        <v>210.5324468921467</v>
      </c>
      <c r="F888">
        <v>14.31016331588281</v>
      </c>
      <c r="G888">
        <v>18902.03160410826</v>
      </c>
      <c r="H888">
        <v>0.2250049684908965</v>
      </c>
      <c r="I888">
        <v>0.1634774041654816</v>
      </c>
      <c r="J888">
        <v>16.66966420640684</v>
      </c>
      <c r="K888">
        <v>2.855801229397878</v>
      </c>
      <c r="L888">
        <v>925.3311583210259</v>
      </c>
      <c r="M888">
        <v>599.4514634918467</v>
      </c>
      <c r="N888">
        <v>491.1622077959848</v>
      </c>
    </row>
    <row r="889" spans="1:14">
      <c r="A889">
        <v>887</v>
      </c>
      <c r="B889">
        <v>52.07720909210514</v>
      </c>
      <c r="C889">
        <v>1731.335803354306</v>
      </c>
      <c r="D889">
        <v>0.6141102288769151</v>
      </c>
      <c r="E889">
        <v>210.5324519877359</v>
      </c>
      <c r="F889">
        <v>14.31016268453695</v>
      </c>
      <c r="G889">
        <v>18902.03160410826</v>
      </c>
      <c r="H889">
        <v>0.2250049740031188</v>
      </c>
      <c r="I889">
        <v>0.1634774045348242</v>
      </c>
      <c r="J889">
        <v>16.669664617842</v>
      </c>
      <c r="K889">
        <v>2.855801229397878</v>
      </c>
      <c r="L889">
        <v>925.3311583210259</v>
      </c>
      <c r="M889">
        <v>599.4514534412173</v>
      </c>
      <c r="N889">
        <v>491.1621838547646</v>
      </c>
    </row>
    <row r="890" spans="1:14">
      <c r="A890">
        <v>888</v>
      </c>
      <c r="B890">
        <v>52.07720829557683</v>
      </c>
      <c r="C890">
        <v>1731.335725143648</v>
      </c>
      <c r="D890">
        <v>0.6141102288770239</v>
      </c>
      <c r="E890">
        <v>210.532443476907</v>
      </c>
      <c r="F890">
        <v>14.31016333097844</v>
      </c>
      <c r="G890">
        <v>18902.03160410824</v>
      </c>
      <c r="H890">
        <v>0.225004973289727</v>
      </c>
      <c r="I890">
        <v>0.163477403886202</v>
      </c>
      <c r="J890">
        <v>16.66966454626631</v>
      </c>
      <c r="K890">
        <v>2.855801229397878</v>
      </c>
      <c r="L890">
        <v>925.3311583210259</v>
      </c>
      <c r="M890">
        <v>599.4514555079389</v>
      </c>
      <c r="N890">
        <v>491.1621957752834</v>
      </c>
    </row>
    <row r="891" spans="1:14">
      <c r="A891">
        <v>889</v>
      </c>
      <c r="B891">
        <v>52.07721840355714</v>
      </c>
      <c r="C891">
        <v>1731.336170930475</v>
      </c>
      <c r="D891">
        <v>0.6141102288732915</v>
      </c>
      <c r="E891">
        <v>210.5324901522389</v>
      </c>
      <c r="F891">
        <v>14.31015964637783</v>
      </c>
      <c r="G891">
        <v>18902.03160410826</v>
      </c>
      <c r="H891">
        <v>0.2250049801052539</v>
      </c>
      <c r="I891">
        <v>0.1634774074262585</v>
      </c>
      <c r="J891">
        <v>16.66966514713722</v>
      </c>
      <c r="K891">
        <v>2.855801229397878</v>
      </c>
      <c r="L891">
        <v>925.3311583210259</v>
      </c>
      <c r="M891">
        <v>599.4514391500335</v>
      </c>
      <c r="N891">
        <v>491.1621286410767</v>
      </c>
    </row>
    <row r="892" spans="1:14">
      <c r="A892">
        <v>890</v>
      </c>
      <c r="B892">
        <v>52.07722455584971</v>
      </c>
      <c r="C892">
        <v>1731.336616725226</v>
      </c>
      <c r="D892">
        <v>0.6141102281427256</v>
      </c>
      <c r="E892">
        <v>210.5325380910704</v>
      </c>
      <c r="F892">
        <v>14.31015596171363</v>
      </c>
      <c r="G892">
        <v>18902.03160410825</v>
      </c>
      <c r="H892">
        <v>0.2250049850310877</v>
      </c>
      <c r="I892">
        <v>0.1634774110685254</v>
      </c>
      <c r="J892">
        <v>16.66966561295251</v>
      </c>
      <c r="K892">
        <v>2.855801229397878</v>
      </c>
      <c r="L892">
        <v>925.3311583210259</v>
      </c>
      <c r="M892">
        <v>599.451425945951</v>
      </c>
      <c r="N892">
        <v>491.1620675801475</v>
      </c>
    </row>
    <row r="893" spans="1:14">
      <c r="A893">
        <v>891</v>
      </c>
      <c r="B893">
        <v>52.07724160240253</v>
      </c>
      <c r="C893">
        <v>1731.337113710236</v>
      </c>
      <c r="D893">
        <v>0.6141102283826667</v>
      </c>
      <c r="E893">
        <v>210.5325882848953</v>
      </c>
      <c r="F893">
        <v>14.31015185394459</v>
      </c>
      <c r="G893">
        <v>18902.03160410826</v>
      </c>
      <c r="H893">
        <v>0.2250049953871513</v>
      </c>
      <c r="I893">
        <v>0.1634774148641621</v>
      </c>
      <c r="J893">
        <v>16.66966647803474</v>
      </c>
      <c r="K893">
        <v>2.855801229397878</v>
      </c>
      <c r="L893">
        <v>925.3311583210259</v>
      </c>
      <c r="M893">
        <v>599.4514031090689</v>
      </c>
      <c r="N893">
        <v>491.1619847623271</v>
      </c>
    </row>
    <row r="894" spans="1:14">
      <c r="A894">
        <v>892</v>
      </c>
      <c r="B894">
        <v>52.07721986303378</v>
      </c>
      <c r="C894">
        <v>1731.336489047834</v>
      </c>
      <c r="D894">
        <v>0.6141102280557542</v>
      </c>
      <c r="E894">
        <v>210.5325253013335</v>
      </c>
      <c r="F894">
        <v>14.31015701701594</v>
      </c>
      <c r="G894">
        <v>18902.03160410825</v>
      </c>
      <c r="H894">
        <v>0.2250049822128216</v>
      </c>
      <c r="I894">
        <v>0.1634774101025395</v>
      </c>
      <c r="J894">
        <v>16.66966537961244</v>
      </c>
      <c r="K894">
        <v>2.855801229397878</v>
      </c>
      <c r="L894">
        <v>925.3311583210259</v>
      </c>
      <c r="M894">
        <v>599.4514320753557</v>
      </c>
      <c r="N894">
        <v>491.1620885768781</v>
      </c>
    </row>
    <row r="895" spans="1:14">
      <c r="A895">
        <v>893</v>
      </c>
      <c r="B895">
        <v>52.07724207463941</v>
      </c>
      <c r="C895">
        <v>1731.336650689781</v>
      </c>
      <c r="D895">
        <v>0.6141102297927664</v>
      </c>
      <c r="E895">
        <v>210.5325362848987</v>
      </c>
      <c r="F895">
        <v>14.31015568098366</v>
      </c>
      <c r="G895">
        <v>18902.03160410826</v>
      </c>
      <c r="H895">
        <v>0.2250049935780994</v>
      </c>
      <c r="I895">
        <v>0.1634774108989742</v>
      </c>
      <c r="J895">
        <v>16.66966622871973</v>
      </c>
      <c r="K895">
        <v>2.855801229397878</v>
      </c>
      <c r="L895">
        <v>925.3311583210259</v>
      </c>
      <c r="M895">
        <v>599.4514113081392</v>
      </c>
      <c r="N895">
        <v>491.1620410472456</v>
      </c>
    </row>
    <row r="896" spans="1:14">
      <c r="A896">
        <v>894</v>
      </c>
      <c r="B896">
        <v>52.07726151246181</v>
      </c>
      <c r="C896">
        <v>1731.337108038086</v>
      </c>
      <c r="D896">
        <v>0.6141102303723031</v>
      </c>
      <c r="E896">
        <v>210.5325812630267</v>
      </c>
      <c r="F896">
        <v>14.31015190082704</v>
      </c>
      <c r="G896">
        <v>18902.03160410825</v>
      </c>
      <c r="H896">
        <v>0.2250050049238616</v>
      </c>
      <c r="I896">
        <v>0.1634774142913691</v>
      </c>
      <c r="J896">
        <v>16.66966715356072</v>
      </c>
      <c r="K896">
        <v>2.855801229397878</v>
      </c>
      <c r="L896">
        <v>925.3311583210259</v>
      </c>
      <c r="M896">
        <v>599.4513872653305</v>
      </c>
      <c r="N896">
        <v>491.1619616809495</v>
      </c>
    </row>
    <row r="897" spans="1:14">
      <c r="A897">
        <v>895</v>
      </c>
      <c r="B897">
        <v>52.07725266998474</v>
      </c>
      <c r="C897">
        <v>1731.336492260142</v>
      </c>
      <c r="D897">
        <v>0.6141102312738154</v>
      </c>
      <c r="E897">
        <v>210.5325151519169</v>
      </c>
      <c r="F897">
        <v>14.31015699046498</v>
      </c>
      <c r="G897">
        <v>18902.03160410826</v>
      </c>
      <c r="H897">
        <v>0.2250049979598305</v>
      </c>
      <c r="I897">
        <v>0.1634774092685384</v>
      </c>
      <c r="J897">
        <v>16.6696664983825</v>
      </c>
      <c r="K897">
        <v>2.855801229397878</v>
      </c>
      <c r="L897">
        <v>925.3311583210259</v>
      </c>
      <c r="M897">
        <v>599.4514057716617</v>
      </c>
      <c r="N897">
        <v>491.1620469655739</v>
      </c>
    </row>
    <row r="898" spans="1:14">
      <c r="A898">
        <v>896</v>
      </c>
      <c r="B898">
        <v>52.07726265836377</v>
      </c>
      <c r="C898">
        <v>1731.336075495546</v>
      </c>
      <c r="D898">
        <v>0.614110233631245</v>
      </c>
      <c r="E898">
        <v>210.5324652952025</v>
      </c>
      <c r="F898">
        <v>14.31016043518429</v>
      </c>
      <c r="G898">
        <v>18902.03160410826</v>
      </c>
      <c r="H898">
        <v>0.2250050008992758</v>
      </c>
      <c r="I898">
        <v>0.1634774054509298</v>
      </c>
      <c r="J898">
        <v>16.669666598486</v>
      </c>
      <c r="K898">
        <v>2.855801229397878</v>
      </c>
      <c r="L898">
        <v>925.3311583210259</v>
      </c>
      <c r="M898">
        <v>599.4514055301115</v>
      </c>
      <c r="N898">
        <v>491.162083661079</v>
      </c>
    </row>
    <row r="899" spans="1:14">
      <c r="A899">
        <v>897</v>
      </c>
      <c r="B899">
        <v>52.07725383850651</v>
      </c>
      <c r="C899">
        <v>1731.336496645249</v>
      </c>
      <c r="D899">
        <v>0.6141102312474598</v>
      </c>
      <c r="E899">
        <v>210.5325152588686</v>
      </c>
      <c r="F899">
        <v>14.3101569542204</v>
      </c>
      <c r="G899">
        <v>18902.03160410824</v>
      </c>
      <c r="H899">
        <v>0.2250049985545939</v>
      </c>
      <c r="I899">
        <v>0.163477409273175</v>
      </c>
      <c r="J899">
        <v>16.66966654134824</v>
      </c>
      <c r="K899">
        <v>2.855801229397878</v>
      </c>
      <c r="L899">
        <v>925.3311583210259</v>
      </c>
      <c r="M899">
        <v>599.451404732103</v>
      </c>
      <c r="N899">
        <v>491.1620465068306</v>
      </c>
    </row>
    <row r="900" spans="1:14">
      <c r="A900">
        <v>898</v>
      </c>
      <c r="B900">
        <v>52.07723654334952</v>
      </c>
      <c r="C900">
        <v>1731.336818227866</v>
      </c>
      <c r="D900">
        <v>0.6141102287853768</v>
      </c>
      <c r="E900">
        <v>210.5325567988155</v>
      </c>
      <c r="F900">
        <v>14.31015429621782</v>
      </c>
      <c r="G900">
        <v>18902.03160410826</v>
      </c>
      <c r="H900">
        <v>0.2250049916907428</v>
      </c>
      <c r="I900">
        <v>0.1634774124711574</v>
      </c>
      <c r="J900">
        <v>16.66966613835788</v>
      </c>
      <c r="K900">
        <v>2.855801229397878</v>
      </c>
      <c r="L900">
        <v>925.3311583210259</v>
      </c>
      <c r="M900">
        <v>599.4514125838737</v>
      </c>
      <c r="N900">
        <v>491.1620299859343</v>
      </c>
    </row>
    <row r="901" spans="1:14">
      <c r="A901">
        <v>899</v>
      </c>
      <c r="B901">
        <v>52.07724750209152</v>
      </c>
      <c r="C901">
        <v>1731.336761182666</v>
      </c>
      <c r="D901">
        <v>0.6141102297834539</v>
      </c>
      <c r="E901">
        <v>210.5325468936749</v>
      </c>
      <c r="F901">
        <v>14.31015476771802</v>
      </c>
      <c r="G901">
        <v>18902.03160410825</v>
      </c>
      <c r="H901">
        <v>0.2250049967060243</v>
      </c>
      <c r="I901">
        <v>0.1634774116945142</v>
      </c>
      <c r="J901">
        <v>16.66966647873882</v>
      </c>
      <c r="K901">
        <v>2.855801229397878</v>
      </c>
      <c r="L901">
        <v>925.3311583210259</v>
      </c>
      <c r="M901">
        <v>599.4514048578685</v>
      </c>
      <c r="N901">
        <v>491.1620245033054</v>
      </c>
    </row>
    <row r="902" spans="1:14">
      <c r="A902">
        <v>900</v>
      </c>
      <c r="B902">
        <v>52.07726490057719</v>
      </c>
      <c r="C902">
        <v>1731.336263532959</v>
      </c>
      <c r="D902">
        <v>0.6141102330296856</v>
      </c>
      <c r="E902">
        <v>210.5324856243225</v>
      </c>
      <c r="F902">
        <v>14.31015888098272</v>
      </c>
      <c r="G902">
        <v>18902.03160410825</v>
      </c>
      <c r="H902">
        <v>0.225005002815154</v>
      </c>
      <c r="I902">
        <v>0.163477406994973</v>
      </c>
      <c r="J902">
        <v>16.66966678314116</v>
      </c>
      <c r="K902">
        <v>2.855801229397878</v>
      </c>
      <c r="L902">
        <v>925.3311583210259</v>
      </c>
      <c r="M902">
        <v>599.4514002320295</v>
      </c>
      <c r="N902">
        <v>491.1620594739022</v>
      </c>
    </row>
    <row r="903" spans="1:14">
      <c r="A903">
        <v>901</v>
      </c>
      <c r="B903">
        <v>52.07726555575271</v>
      </c>
      <c r="C903">
        <v>1731.336473194571</v>
      </c>
      <c r="D903">
        <v>0.6141102324607643</v>
      </c>
      <c r="E903">
        <v>210.532508887731</v>
      </c>
      <c r="F903">
        <v>14.3101571480492</v>
      </c>
      <c r="G903">
        <v>18902.03160410826</v>
      </c>
      <c r="H903">
        <v>0.225005004057957</v>
      </c>
      <c r="I903">
        <v>0.1634774087667732</v>
      </c>
      <c r="J903">
        <v>16.66966692596531</v>
      </c>
      <c r="K903">
        <v>2.855801229397878</v>
      </c>
      <c r="L903">
        <v>925.3311583210259</v>
      </c>
      <c r="M903">
        <v>599.4513958133325</v>
      </c>
      <c r="N903">
        <v>491.1620335400212</v>
      </c>
    </row>
    <row r="904" spans="1:14">
      <c r="A904">
        <v>902</v>
      </c>
      <c r="B904">
        <v>52.07724674265143</v>
      </c>
      <c r="C904">
        <v>1731.335967638938</v>
      </c>
      <c r="D904">
        <v>0.6141102322040198</v>
      </c>
      <c r="E904">
        <v>210.5324583245023</v>
      </c>
      <c r="F904">
        <v>14.31016132666081</v>
      </c>
      <c r="G904">
        <v>18902.03160410825</v>
      </c>
      <c r="H904">
        <v>0.2250049927794278</v>
      </c>
      <c r="I904">
        <v>0.1634774049491808</v>
      </c>
      <c r="J904">
        <v>16.66966599395028</v>
      </c>
      <c r="K904">
        <v>2.855801229397878</v>
      </c>
      <c r="L904">
        <v>925.3311583210259</v>
      </c>
      <c r="M904">
        <v>599.4514202813656</v>
      </c>
      <c r="N904">
        <v>491.1621160591646</v>
      </c>
    </row>
    <row r="905" spans="1:14">
      <c r="A905">
        <v>903</v>
      </c>
      <c r="B905">
        <v>52.0772606350523</v>
      </c>
      <c r="C905">
        <v>1731.336310769992</v>
      </c>
      <c r="D905">
        <v>0.6141102324946384</v>
      </c>
      <c r="E905">
        <v>210.5324922791036</v>
      </c>
      <c r="F905">
        <v>14.31015849055051</v>
      </c>
      <c r="G905">
        <v>18902.03160410824</v>
      </c>
      <c r="H905">
        <v>0.2250050009790267</v>
      </c>
      <c r="I905">
        <v>0.1634774075100779</v>
      </c>
      <c r="J905">
        <v>16.66966666516131</v>
      </c>
      <c r="K905">
        <v>2.855801229397878</v>
      </c>
      <c r="L905">
        <v>925.3311583210259</v>
      </c>
      <c r="M905">
        <v>599.4514027663682</v>
      </c>
      <c r="N905">
        <v>491.1620591663248</v>
      </c>
    </row>
    <row r="906" spans="1:14">
      <c r="A906">
        <v>904</v>
      </c>
      <c r="B906">
        <v>52.07725144586626</v>
      </c>
      <c r="C906">
        <v>1731.336462763904</v>
      </c>
      <c r="D906">
        <v>0.614110230950038</v>
      </c>
      <c r="E906">
        <v>210.5325122191522</v>
      </c>
      <c r="F906">
        <v>14.31015723426265</v>
      </c>
      <c r="G906">
        <v>18902.03160410826</v>
      </c>
      <c r="H906">
        <v>0.2250049972770157</v>
      </c>
      <c r="I906">
        <v>0.1634774090441057</v>
      </c>
      <c r="J906">
        <v>16.66966644127606</v>
      </c>
      <c r="K906">
        <v>2.855801229397878</v>
      </c>
      <c r="L906">
        <v>925.3311583210259</v>
      </c>
      <c r="M906">
        <v>599.4514072444574</v>
      </c>
      <c r="N906">
        <v>491.1620556114236</v>
      </c>
    </row>
    <row r="907" spans="1:14">
      <c r="A907">
        <v>905</v>
      </c>
      <c r="B907">
        <v>52.07727195654332</v>
      </c>
      <c r="C907">
        <v>1731.336514106658</v>
      </c>
      <c r="D907">
        <v>0.6141102330176462</v>
      </c>
      <c r="E907">
        <v>210.5325114291497</v>
      </c>
      <c r="F907">
        <v>14.31015680989519</v>
      </c>
      <c r="G907">
        <v>18902.03160410825</v>
      </c>
      <c r="H907">
        <v>0.2250050072912381</v>
      </c>
      <c r="I907">
        <v>0.1634774089500154</v>
      </c>
      <c r="J907">
        <v>16.66966716655159</v>
      </c>
      <c r="K907">
        <v>2.855801229397878</v>
      </c>
      <c r="L907">
        <v>925.3311583210259</v>
      </c>
      <c r="M907">
        <v>599.451389960561</v>
      </c>
      <c r="N907">
        <v>491.1620189691427</v>
      </c>
    </row>
    <row r="908" spans="1:14">
      <c r="A908">
        <v>906</v>
      </c>
      <c r="B908">
        <v>52.0772675687618</v>
      </c>
      <c r="C908">
        <v>1731.336309172514</v>
      </c>
      <c r="D908">
        <v>0.6141102331939584</v>
      </c>
      <c r="E908">
        <v>210.5324898792396</v>
      </c>
      <c r="F908">
        <v>14.31015850375428</v>
      </c>
      <c r="G908">
        <v>18902.03160410826</v>
      </c>
      <c r="H908">
        <v>0.2250050042969418</v>
      </c>
      <c r="I908">
        <v>0.1634774073144444</v>
      </c>
      <c r="J908">
        <v>16.66966690026981</v>
      </c>
      <c r="K908">
        <v>2.855801229397878</v>
      </c>
      <c r="L908">
        <v>925.3311583210259</v>
      </c>
      <c r="M908">
        <v>599.4513972495263</v>
      </c>
      <c r="N908">
        <v>491.1620505888678</v>
      </c>
    </row>
    <row r="909" spans="1:14">
      <c r="A909">
        <v>907</v>
      </c>
      <c r="B909">
        <v>52.0772695787512</v>
      </c>
      <c r="C909">
        <v>1731.336349486575</v>
      </c>
      <c r="D909">
        <v>0.6141102331930082</v>
      </c>
      <c r="E909">
        <v>210.5324937391098</v>
      </c>
      <c r="F909">
        <v>14.31015817054311</v>
      </c>
      <c r="G909">
        <v>18902.03160410825</v>
      </c>
      <c r="H909">
        <v>0.2250050054544186</v>
      </c>
      <c r="I909">
        <v>0.1634774076036882</v>
      </c>
      <c r="J909">
        <v>16.66966699257598</v>
      </c>
      <c r="K909">
        <v>2.855801229397878</v>
      </c>
      <c r="L909">
        <v>925.3311583210259</v>
      </c>
      <c r="M909">
        <v>599.4513948691853</v>
      </c>
      <c r="N909">
        <v>491.1620446773001</v>
      </c>
    </row>
    <row r="910" spans="1:14">
      <c r="A910">
        <v>908</v>
      </c>
      <c r="B910">
        <v>52.07727187229471</v>
      </c>
      <c r="C910">
        <v>1731.335923136898</v>
      </c>
      <c r="D910">
        <v>0.6141102344663421</v>
      </c>
      <c r="E910">
        <v>210.5324452808385</v>
      </c>
      <c r="F910">
        <v>14.31016169448739</v>
      </c>
      <c r="G910">
        <v>18902.03160410826</v>
      </c>
      <c r="H910">
        <v>0.2250050046514058</v>
      </c>
      <c r="I910">
        <v>0.1634774039065999</v>
      </c>
      <c r="J910">
        <v>16.66966682411689</v>
      </c>
      <c r="K910">
        <v>2.855801229397878</v>
      </c>
      <c r="L910">
        <v>925.3311583210259</v>
      </c>
      <c r="M910">
        <v>599.451400978053</v>
      </c>
      <c r="N910">
        <v>491.1620918912337</v>
      </c>
    </row>
    <row r="911" spans="1:14">
      <c r="A911">
        <v>909</v>
      </c>
      <c r="B911">
        <v>52.0772588812421</v>
      </c>
      <c r="C911">
        <v>1731.336061917232</v>
      </c>
      <c r="D911">
        <v>0.6141102330536579</v>
      </c>
      <c r="E911">
        <v>210.5324649735578</v>
      </c>
      <c r="F911">
        <v>14.31016054741429</v>
      </c>
      <c r="G911">
        <v>18902.03160410825</v>
      </c>
      <c r="H911">
        <v>0.2250049990454702</v>
      </c>
      <c r="I911">
        <v>0.163477405431513</v>
      </c>
      <c r="J911">
        <v>16.66966646283729</v>
      </c>
      <c r="K911">
        <v>2.855801229397878</v>
      </c>
      <c r="L911">
        <v>925.3311583210259</v>
      </c>
      <c r="M911">
        <v>599.4514087766182</v>
      </c>
      <c r="N911">
        <v>491.1620920431114</v>
      </c>
    </row>
    <row r="912" spans="1:14">
      <c r="A912">
        <v>910</v>
      </c>
      <c r="B912">
        <v>52.07730525328794</v>
      </c>
      <c r="C912">
        <v>1731.336086649006</v>
      </c>
      <c r="D912">
        <v>0.6141102376099661</v>
      </c>
      <c r="E912">
        <v>210.5324529183596</v>
      </c>
      <c r="F912">
        <v>14.31016034299664</v>
      </c>
      <c r="G912">
        <v>18902.03160410826</v>
      </c>
      <c r="H912">
        <v>0.2250050213465545</v>
      </c>
      <c r="I912">
        <v>0.1634774044306465</v>
      </c>
      <c r="J912">
        <v>16.66966805319588</v>
      </c>
      <c r="K912">
        <v>2.855801229397878</v>
      </c>
      <c r="L912">
        <v>925.3311583210259</v>
      </c>
      <c r="M912">
        <v>599.4513712952479</v>
      </c>
      <c r="N912">
        <v>491.1620265419388</v>
      </c>
    </row>
    <row r="913" spans="1:14">
      <c r="A913">
        <v>911</v>
      </c>
      <c r="B913">
        <v>52.07731021998558</v>
      </c>
      <c r="C913">
        <v>1731.33654032391</v>
      </c>
      <c r="D913">
        <v>0.6141102367467538</v>
      </c>
      <c r="E913">
        <v>210.5325021190115</v>
      </c>
      <c r="F913">
        <v>14.31015659319961</v>
      </c>
      <c r="G913">
        <v>18902.03160410826</v>
      </c>
      <c r="H913">
        <v>0.2250050257390396</v>
      </c>
      <c r="I913">
        <v>0.1634774081712674</v>
      </c>
      <c r="J913">
        <v>16.66966848321823</v>
      </c>
      <c r="K913">
        <v>2.855801229397878</v>
      </c>
      <c r="L913">
        <v>925.3311583210259</v>
      </c>
      <c r="M913">
        <v>599.4513588926916</v>
      </c>
      <c r="N913">
        <v>491.1619660450352</v>
      </c>
    </row>
    <row r="914" spans="1:14">
      <c r="A914">
        <v>912</v>
      </c>
      <c r="B914">
        <v>52.07729872616073</v>
      </c>
      <c r="C914">
        <v>1731.33621370115</v>
      </c>
      <c r="D914">
        <v>0.6141102367925884</v>
      </c>
      <c r="E914">
        <v>210.5324692385816</v>
      </c>
      <c r="F914">
        <v>14.31015929286175</v>
      </c>
      <c r="G914">
        <v>18902.03160410826</v>
      </c>
      <c r="H914">
        <v>0.2250050187714533</v>
      </c>
      <c r="I914">
        <v>0.1634774056875945</v>
      </c>
      <c r="J914">
        <v>16.66966790415029</v>
      </c>
      <c r="K914">
        <v>2.855801229397878</v>
      </c>
      <c r="L914">
        <v>925.3311583210259</v>
      </c>
      <c r="M914">
        <v>599.4513741681059</v>
      </c>
      <c r="N914">
        <v>491.1620185773057</v>
      </c>
    </row>
    <row r="915" spans="1:14">
      <c r="A915">
        <v>913</v>
      </c>
      <c r="B915">
        <v>52.07729335452403</v>
      </c>
      <c r="C915">
        <v>1731.335906554592</v>
      </c>
      <c r="D915">
        <v>0.6141102369574404</v>
      </c>
      <c r="E915">
        <v>210.5324365657687</v>
      </c>
      <c r="F915">
        <v>14.31016183154656</v>
      </c>
      <c r="G915">
        <v>18902.03160410824</v>
      </c>
      <c r="H915">
        <v>0.2250050148445297</v>
      </c>
      <c r="I915">
        <v>0.1634774032060808</v>
      </c>
      <c r="J915">
        <v>16.66966754455875</v>
      </c>
      <c r="K915">
        <v>2.855801229397878</v>
      </c>
      <c r="L915">
        <v>925.3311583210259</v>
      </c>
      <c r="M915">
        <v>599.4513841563617</v>
      </c>
      <c r="N915">
        <v>491.1620632443846</v>
      </c>
    </row>
    <row r="916" spans="1:14">
      <c r="A916">
        <v>914</v>
      </c>
      <c r="B916">
        <v>52.07731606138898</v>
      </c>
      <c r="C916">
        <v>1731.336295036409</v>
      </c>
      <c r="D916">
        <v>0.6141102380627067</v>
      </c>
      <c r="E916">
        <v>210.5324727916902</v>
      </c>
      <c r="F916">
        <v>14.31015862059461</v>
      </c>
      <c r="G916">
        <v>18902.03160410826</v>
      </c>
      <c r="H916">
        <v>0.2250050274451235</v>
      </c>
      <c r="I916">
        <v>0.163477405925935</v>
      </c>
      <c r="J916">
        <v>16.669668540601</v>
      </c>
      <c r="K916">
        <v>2.855801229397878</v>
      </c>
      <c r="L916">
        <v>925.3311583210259</v>
      </c>
      <c r="M916">
        <v>599.4513587901696</v>
      </c>
      <c r="N916">
        <v>491.1619873107516</v>
      </c>
    </row>
    <row r="917" spans="1:14">
      <c r="A917">
        <v>915</v>
      </c>
      <c r="B917">
        <v>52.0773221298107</v>
      </c>
      <c r="C917">
        <v>1731.336024519908</v>
      </c>
      <c r="D917">
        <v>0.6141102395473159</v>
      </c>
      <c r="E917">
        <v>210.5324405665301</v>
      </c>
      <c r="F917">
        <v>14.31016085651761</v>
      </c>
      <c r="G917">
        <v>18902.03160410826</v>
      </c>
      <c r="H917">
        <v>0.2250050291490822</v>
      </c>
      <c r="I917">
        <v>0.1634774034594529</v>
      </c>
      <c r="J917">
        <v>16.66966859119302</v>
      </c>
      <c r="K917">
        <v>2.855801229397878</v>
      </c>
      <c r="L917">
        <v>925.3311583210259</v>
      </c>
      <c r="M917">
        <v>599.4513589732805</v>
      </c>
      <c r="N917">
        <v>491.1620112210806</v>
      </c>
    </row>
    <row r="918" spans="1:14">
      <c r="A918">
        <v>916</v>
      </c>
      <c r="B918">
        <v>52.07734325033479</v>
      </c>
      <c r="C918">
        <v>1731.336328722519</v>
      </c>
      <c r="D918">
        <v>0.6141102406761275</v>
      </c>
      <c r="E918">
        <v>210.5324678515586</v>
      </c>
      <c r="F918">
        <v>14.31015834216599</v>
      </c>
      <c r="G918">
        <v>18902.03160410826</v>
      </c>
      <c r="H918">
        <v>0.2250050406361536</v>
      </c>
      <c r="I918">
        <v>0.1634774054991928</v>
      </c>
      <c r="J918">
        <v>16.66966948566324</v>
      </c>
      <c r="K918">
        <v>2.855801229397878</v>
      </c>
      <c r="L918">
        <v>925.3311583210259</v>
      </c>
      <c r="M918">
        <v>599.4513364093524</v>
      </c>
      <c r="N918">
        <v>491.1619492758119</v>
      </c>
    </row>
    <row r="919" spans="1:14">
      <c r="A919">
        <v>917</v>
      </c>
      <c r="B919">
        <v>52.0773271438468</v>
      </c>
      <c r="C919">
        <v>1731.335830882153</v>
      </c>
      <c r="D919">
        <v>0.6141102406052589</v>
      </c>
      <c r="E919">
        <v>210.5324172819619</v>
      </c>
      <c r="F919">
        <v>14.31016245700862</v>
      </c>
      <c r="G919">
        <v>18902.03160410826</v>
      </c>
      <c r="H919">
        <v>0.2250050306946521</v>
      </c>
      <c r="I919">
        <v>0.1634774016756278</v>
      </c>
      <c r="J919">
        <v>16.66966865042873</v>
      </c>
      <c r="K919">
        <v>2.855801229397878</v>
      </c>
      <c r="L919">
        <v>925.3311583210259</v>
      </c>
      <c r="M919">
        <v>599.4513585613568</v>
      </c>
      <c r="N919">
        <v>491.1620280124383</v>
      </c>
    </row>
    <row r="920" spans="1:14">
      <c r="A920">
        <v>918</v>
      </c>
      <c r="B920">
        <v>52.07731724159928</v>
      </c>
      <c r="C920">
        <v>1731.335947992247</v>
      </c>
      <c r="D920">
        <v>0.6141102394112012</v>
      </c>
      <c r="E920">
        <v>210.5324335858999</v>
      </c>
      <c r="F920">
        <v>14.31016148904831</v>
      </c>
      <c r="G920">
        <v>18902.03160410826</v>
      </c>
      <c r="H920">
        <v>0.2250050264330272</v>
      </c>
      <c r="I920">
        <v>0.1634774029390106</v>
      </c>
      <c r="J920">
        <v>16.6696683790892</v>
      </c>
      <c r="K920">
        <v>2.855801229397878</v>
      </c>
      <c r="L920">
        <v>925.3311583210259</v>
      </c>
      <c r="M920">
        <v>599.4513643570426</v>
      </c>
      <c r="N920">
        <v>491.1620234101737</v>
      </c>
    </row>
    <row r="921" spans="1:14">
      <c r="A921">
        <v>919</v>
      </c>
      <c r="B921">
        <v>52.07732290037852</v>
      </c>
      <c r="C921">
        <v>1731.336035378185</v>
      </c>
      <c r="D921">
        <v>0.6141102394585316</v>
      </c>
      <c r="E921">
        <v>210.5324415251382</v>
      </c>
      <c r="F921">
        <v>14.31016076676975</v>
      </c>
      <c r="G921">
        <v>18902.03160410827</v>
      </c>
      <c r="H921">
        <v>0.2250050295825109</v>
      </c>
      <c r="I921">
        <v>0.1634774035296645</v>
      </c>
      <c r="J921">
        <v>16.66966862437656</v>
      </c>
      <c r="K921">
        <v>2.855801229397878</v>
      </c>
      <c r="L921">
        <v>925.3311583210259</v>
      </c>
      <c r="M921">
        <v>599.4513581305089</v>
      </c>
      <c r="N921">
        <v>491.1620105686923</v>
      </c>
    </row>
    <row r="922" spans="1:14">
      <c r="A922">
        <v>920</v>
      </c>
      <c r="B922">
        <v>52.0773180270251</v>
      </c>
      <c r="C922">
        <v>1731.336261153957</v>
      </c>
      <c r="D922">
        <v>0.6141102383215197</v>
      </c>
      <c r="E922">
        <v>210.5324683603139</v>
      </c>
      <c r="F922">
        <v>14.31015890064607</v>
      </c>
      <c r="G922">
        <v>18902.03160410825</v>
      </c>
      <c r="H922">
        <v>0.2250050282504723</v>
      </c>
      <c r="I922">
        <v>0.1634774055835992</v>
      </c>
      <c r="J922">
        <v>16.66966858865534</v>
      </c>
      <c r="K922">
        <v>2.855801229397878</v>
      </c>
      <c r="L922">
        <v>925.3311583210259</v>
      </c>
      <c r="M922">
        <v>599.4513578269774</v>
      </c>
      <c r="N922">
        <v>491.1619900785059</v>
      </c>
    </row>
    <row r="923" spans="1:14">
      <c r="A923">
        <v>921</v>
      </c>
      <c r="B923">
        <v>52.07731826291583</v>
      </c>
      <c r="C923">
        <v>1731.336187327383</v>
      </c>
      <c r="D923">
        <v>0.6141102387572073</v>
      </c>
      <c r="E923">
        <v>210.5324600365893</v>
      </c>
      <c r="F923">
        <v>14.31015951085108</v>
      </c>
      <c r="G923">
        <v>18902.03160410825</v>
      </c>
      <c r="H923">
        <v>0.225005028009891</v>
      </c>
      <c r="I923">
        <v>0.1634774049511009</v>
      </c>
      <c r="J923">
        <v>16.66966855300314</v>
      </c>
      <c r="K923">
        <v>2.855801229397878</v>
      </c>
      <c r="L923">
        <v>925.3311583210259</v>
      </c>
      <c r="M923">
        <v>599.4513590514392</v>
      </c>
      <c r="N923">
        <v>491.1619959485941</v>
      </c>
    </row>
    <row r="924" spans="1:14">
      <c r="A924">
        <v>922</v>
      </c>
      <c r="B924">
        <v>52.07735000869736</v>
      </c>
      <c r="C924">
        <v>1731.335669762206</v>
      </c>
      <c r="D924">
        <v>0.6141102432727531</v>
      </c>
      <c r="E924">
        <v>210.5323919233056</v>
      </c>
      <c r="F924">
        <v>14.31016378872762</v>
      </c>
      <c r="G924">
        <v>18902.03160410825</v>
      </c>
      <c r="H924">
        <v>0.2250050409394898</v>
      </c>
      <c r="I924">
        <v>0.1634773997010383</v>
      </c>
      <c r="J924">
        <v>16.6696693356204</v>
      </c>
      <c r="K924">
        <v>2.855801229397878</v>
      </c>
      <c r="L924">
        <v>925.3311583210259</v>
      </c>
      <c r="M924">
        <v>599.4513432740695</v>
      </c>
      <c r="N924">
        <v>491.1620180847974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18.20823016500777</v>
      </c>
    </row>
    <row r="2" spans="1:6">
      <c r="B2" t="s">
        <v>35</v>
      </c>
      <c r="C2">
        <v>15.204510609291</v>
      </c>
    </row>
    <row r="3" spans="1:6">
      <c r="B3" t="s">
        <v>36</v>
      </c>
      <c r="C3">
        <v>8.862855235399609</v>
      </c>
    </row>
    <row r="4" spans="1:6">
      <c r="B4" t="s">
        <v>37</v>
      </c>
      <c r="C4">
        <v>8.678747936651096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712.2463548765992</v>
      </c>
    </row>
    <row r="7" spans="1:6">
      <c r="B7" t="s">
        <v>40</v>
      </c>
      <c r="C7">
        <v>0.609013694776712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7.72100856464358</v>
      </c>
      <c r="E9">
        <v>8.862855235399609</v>
      </c>
      <c r="F9">
        <v>0</v>
      </c>
    </row>
    <row r="10" spans="1:6">
      <c r="B10" t="s">
        <v>43</v>
      </c>
      <c r="C10">
        <v>0</v>
      </c>
      <c r="D10">
        <v>7.769671420052815</v>
      </c>
      <c r="E10">
        <v>8.708325576654797</v>
      </c>
      <c r="F10">
        <v>0.2077156416834215</v>
      </c>
    </row>
    <row r="11" spans="1:6">
      <c r="B11" t="s">
        <v>44</v>
      </c>
      <c r="C11">
        <v>0</v>
      </c>
      <c r="D11">
        <v>0.04866285540923405</v>
      </c>
      <c r="E11">
        <v>7.566478905898768</v>
      </c>
      <c r="F11">
        <v>9.07057087708303</v>
      </c>
    </row>
    <row r="12" spans="1:6">
      <c r="B12" t="s">
        <v>45</v>
      </c>
      <c r="C12">
        <v>0</v>
      </c>
      <c r="D12">
        <v>0.8711649191566034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18.19220766007797</v>
      </c>
    </row>
    <row r="16" spans="1:6">
      <c r="B16" t="s">
        <v>53</v>
      </c>
      <c r="C16">
        <v>15.20089584789359</v>
      </c>
    </row>
    <row r="17" spans="1:6">
      <c r="B17" t="s">
        <v>54</v>
      </c>
      <c r="C17">
        <v>8.892892736993705</v>
      </c>
    </row>
    <row r="18" spans="1:6">
      <c r="B18" t="s">
        <v>55</v>
      </c>
      <c r="C18">
        <v>8.673172973599229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713.4022155815742</v>
      </c>
    </row>
    <row r="21" spans="1:6">
      <c r="B21" t="s">
        <v>58</v>
      </c>
      <c r="C21">
        <v>0.6084770584043846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7.733046982693184</v>
      </c>
      <c r="E23">
        <v>8.892892736993705</v>
      </c>
      <c r="F23">
        <v>0</v>
      </c>
    </row>
    <row r="24" spans="1:6">
      <c r="B24" t="s">
        <v>43</v>
      </c>
      <c r="C24">
        <v>0</v>
      </c>
      <c r="D24">
        <v>7.779127873417979</v>
      </c>
      <c r="E24">
        <v>8.746497596608858</v>
      </c>
      <c r="F24">
        <v>0.196782744408517</v>
      </c>
    </row>
    <row r="25" spans="1:6">
      <c r="B25" t="s">
        <v>44</v>
      </c>
      <c r="C25">
        <v>0</v>
      </c>
      <c r="D25">
        <v>0.04608089072479446</v>
      </c>
      <c r="E25">
        <v>7.586651842308337</v>
      </c>
      <c r="F25">
        <v>9.089675481402223</v>
      </c>
    </row>
    <row r="26" spans="1:6">
      <c r="B26" t="s">
        <v>45</v>
      </c>
      <c r="C26">
        <v>0</v>
      </c>
      <c r="D26">
        <v>0.8695760998582995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18.14674346838798</v>
      </c>
    </row>
    <row r="30" spans="1:6">
      <c r="B30" t="s">
        <v>65</v>
      </c>
      <c r="C30">
        <v>15.19496533313343</v>
      </c>
    </row>
    <row r="31" spans="1:6">
      <c r="B31" t="s">
        <v>66</v>
      </c>
      <c r="C31">
        <v>8.933261794600494</v>
      </c>
    </row>
    <row r="32" spans="1:6">
      <c r="B32" t="s">
        <v>67</v>
      </c>
      <c r="C32">
        <v>8.654874459248692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7.756668197607146</v>
      </c>
      <c r="E37">
        <v>8.933261794600494</v>
      </c>
      <c r="F37">
        <v>3.552713678800501e-15</v>
      </c>
    </row>
    <row r="38" spans="1:6">
      <c r="B38" t="s">
        <v>43</v>
      </c>
      <c r="C38">
        <v>0</v>
      </c>
      <c r="D38">
        <v>7.800730540667154</v>
      </c>
      <c r="E38">
        <v>8.793201950429646</v>
      </c>
      <c r="F38">
        <v>0.1882311931042236</v>
      </c>
    </row>
    <row r="39" spans="1:6">
      <c r="B39" t="s">
        <v>44</v>
      </c>
      <c r="C39">
        <v>0</v>
      </c>
      <c r="D39">
        <v>0.04406234306000807</v>
      </c>
      <c r="E39">
        <v>7.616608353436297</v>
      </c>
      <c r="F39">
        <v>9.121492987704714</v>
      </c>
    </row>
    <row r="40" spans="1:6">
      <c r="B40" t="s">
        <v>45</v>
      </c>
      <c r="C40">
        <v>0</v>
      </c>
      <c r="D40">
        <v>0.8682907067937365</v>
      </c>
      <c r="E40">
        <v>1</v>
      </c>
      <c r="F40">
        <v>3.976950144848389e-16</v>
      </c>
    </row>
    <row r="43" spans="1:6">
      <c r="A43" t="s">
        <v>75</v>
      </c>
      <c r="B43" t="s">
        <v>76</v>
      </c>
      <c r="C43">
        <v>18.10803471048573</v>
      </c>
    </row>
    <row r="44" spans="1:6">
      <c r="B44" t="s">
        <v>77</v>
      </c>
      <c r="C44">
        <v>15.18997121202995</v>
      </c>
    </row>
    <row r="45" spans="1:6">
      <c r="B45" t="s">
        <v>78</v>
      </c>
      <c r="C45">
        <v>8.967032108589484</v>
      </c>
    </row>
    <row r="46" spans="1:6">
      <c r="B46" t="s">
        <v>79</v>
      </c>
      <c r="C46">
        <v>8.639252233833908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7.776680608826271</v>
      </c>
      <c r="E51">
        <v>8.967032108589484</v>
      </c>
      <c r="F51">
        <v>-1.77635683940025e-15</v>
      </c>
    </row>
    <row r="52" spans="1:6">
      <c r="B52" t="s">
        <v>43</v>
      </c>
      <c r="C52">
        <v>0</v>
      </c>
      <c r="D52">
        <v>7.819107159981386</v>
      </c>
      <c r="E52">
        <v>8.832109980748328</v>
      </c>
      <c r="F52">
        <v>0.181296532262767</v>
      </c>
    </row>
    <row r="53" spans="1:6">
      <c r="B53" t="s">
        <v>44</v>
      </c>
      <c r="C53">
        <v>0</v>
      </c>
      <c r="D53">
        <v>0.04242655115511496</v>
      </c>
      <c r="E53">
        <v>7.641758480985115</v>
      </c>
      <c r="F53">
        <v>9.148328640852252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-1.980986370840231e-16</v>
      </c>
    </row>
    <row r="57" spans="1:6">
      <c r="A57" t="s">
        <v>87</v>
      </c>
      <c r="B57" t="s">
        <v>88</v>
      </c>
      <c r="C57">
        <v>18.06755025125511</v>
      </c>
    </row>
    <row r="58" spans="1:6">
      <c r="B58" t="s">
        <v>89</v>
      </c>
      <c r="C58">
        <v>15.18507411655181</v>
      </c>
    </row>
    <row r="59" spans="1:6">
      <c r="B59" t="s">
        <v>90</v>
      </c>
      <c r="C59">
        <v>8.998926282977767</v>
      </c>
    </row>
    <row r="60" spans="1:6">
      <c r="B60" t="s">
        <v>91</v>
      </c>
      <c r="C60">
        <v>8.622717180234096</v>
      </c>
    </row>
    <row r="61" spans="1:6">
      <c r="B61" t="s">
        <v>92</v>
      </c>
      <c r="C61">
        <v>1178.288806355593</v>
      </c>
    </row>
    <row r="62" spans="1:6">
      <c r="B62" t="s">
        <v>93</v>
      </c>
      <c r="C62">
        <v>715.7050867912741</v>
      </c>
    </row>
    <row r="63" spans="1:6">
      <c r="B63" t="s">
        <v>94</v>
      </c>
      <c r="C63">
        <v>0.6074105795886542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7.796852446086484</v>
      </c>
      <c r="E65">
        <v>8.998926282977767</v>
      </c>
      <c r="F65">
        <v>0</v>
      </c>
    </row>
    <row r="66" spans="1:6">
      <c r="B66" t="s">
        <v>43</v>
      </c>
      <c r="C66">
        <v>0</v>
      </c>
      <c r="D66">
        <v>7.837983476613656</v>
      </c>
      <c r="E66">
        <v>8.868068472994734</v>
      </c>
      <c r="F66">
        <v>0.1758020195655948</v>
      </c>
    </row>
    <row r="67" spans="1:6">
      <c r="B67" t="s">
        <v>44</v>
      </c>
      <c r="C67">
        <v>0</v>
      </c>
      <c r="D67">
        <v>0.04113103052717201</v>
      </c>
      <c r="E67">
        <v>7.665994636103451</v>
      </c>
      <c r="F67">
        <v>9.174728302543361</v>
      </c>
    </row>
    <row r="68" spans="1:6">
      <c r="B68" t="s">
        <v>45</v>
      </c>
      <c r="C68">
        <v>0</v>
      </c>
      <c r="D68">
        <v>0.8664203040350372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18.03461772805542</v>
      </c>
    </row>
    <row r="72" spans="1:6">
      <c r="B72" t="s">
        <v>101</v>
      </c>
      <c r="C72">
        <v>15.18110657071105</v>
      </c>
    </row>
    <row r="73" spans="1:6">
      <c r="B73" t="s">
        <v>102</v>
      </c>
      <c r="C73">
        <v>9.02468325991158</v>
      </c>
    </row>
    <row r="74" spans="1:6">
      <c r="B74" t="s">
        <v>103</v>
      </c>
      <c r="C74">
        <v>8.609249591017289</v>
      </c>
    </row>
    <row r="75" spans="1:6">
      <c r="B75" t="s">
        <v>104</v>
      </c>
      <c r="C75">
        <v>1179.507470928475</v>
      </c>
    </row>
    <row r="76" spans="1:6">
      <c r="B76" t="s">
        <v>105</v>
      </c>
      <c r="C76">
        <v>716.1834865820812</v>
      </c>
    </row>
    <row r="77" spans="1:6">
      <c r="B77" t="s">
        <v>106</v>
      </c>
      <c r="C77">
        <v>0.6071885971339558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7.813247231624168</v>
      </c>
      <c r="E79">
        <v>9.02468325991158</v>
      </c>
      <c r="F79">
        <v>0</v>
      </c>
    </row>
    <row r="80" spans="1:6">
      <c r="B80" t="s">
        <v>43</v>
      </c>
      <c r="C80">
        <v>0</v>
      </c>
      <c r="D80">
        <v>7.853355140645121</v>
      </c>
      <c r="E80">
        <v>8.897036949055916</v>
      </c>
      <c r="F80">
        <v>0.171460905203469</v>
      </c>
    </row>
    <row r="81" spans="1:6">
      <c r="B81" t="s">
        <v>44</v>
      </c>
      <c r="C81">
        <v>0</v>
      </c>
      <c r="D81">
        <v>0.04010790902095277</v>
      </c>
      <c r="E81">
        <v>7.685600920768505</v>
      </c>
      <c r="F81">
        <v>9.196144165115049</v>
      </c>
    </row>
    <row r="82" spans="1:6">
      <c r="B82" t="s">
        <v>45</v>
      </c>
      <c r="C82">
        <v>0</v>
      </c>
      <c r="D82">
        <v>0.8657641500097056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18.01501146272352</v>
      </c>
    </row>
    <row r="86" spans="1:6">
      <c r="B86" t="s">
        <v>113</v>
      </c>
      <c r="C86">
        <v>15.17858960195614</v>
      </c>
    </row>
    <row r="87" spans="1:6">
      <c r="B87" t="s">
        <v>114</v>
      </c>
      <c r="C87">
        <v>9.041641736831114</v>
      </c>
    </row>
    <row r="88" spans="1:6">
      <c r="B88" t="s">
        <v>115</v>
      </c>
      <c r="C88">
        <v>8.601316143371356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716.5485088903379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7.82338885193039</v>
      </c>
      <c r="E93">
        <v>9.041641736831114</v>
      </c>
      <c r="F93">
        <v>0</v>
      </c>
    </row>
    <row r="94" spans="1:6">
      <c r="B94" t="s">
        <v>43</v>
      </c>
      <c r="C94">
        <v>0</v>
      </c>
      <c r="D94">
        <v>7.862700121343531</v>
      </c>
      <c r="E94">
        <v>8.916502349535772</v>
      </c>
      <c r="F94">
        <v>0.1680791864125938</v>
      </c>
    </row>
    <row r="95" spans="1:6">
      <c r="B95" t="s">
        <v>44</v>
      </c>
      <c r="C95">
        <v>0</v>
      </c>
      <c r="D95">
        <v>0.03931126941314098</v>
      </c>
      <c r="E95">
        <v>7.698249464635047</v>
      </c>
      <c r="F95">
        <v>9.209720923243708</v>
      </c>
    </row>
    <row r="96" spans="1:6">
      <c r="B96" t="s">
        <v>45</v>
      </c>
      <c r="C96">
        <v>0</v>
      </c>
      <c r="D96">
        <v>0.8652619822417678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18.00281872084085</v>
      </c>
    </row>
    <row r="100" spans="1:6">
      <c r="B100" t="s">
        <v>125</v>
      </c>
      <c r="C100">
        <v>15.17695543881197</v>
      </c>
    </row>
    <row r="101" spans="1:6">
      <c r="B101" t="s">
        <v>126</v>
      </c>
      <c r="C101">
        <v>9.052927266808048</v>
      </c>
    </row>
    <row r="102" spans="1:6">
      <c r="B102" t="s">
        <v>127</v>
      </c>
      <c r="C102">
        <v>8.596420196742894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716.8115494978816</v>
      </c>
    </row>
    <row r="105" spans="1:6">
      <c r="B105" t="s">
        <v>130</v>
      </c>
      <c r="C105">
        <v>0.6068951518974397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7.829858583034267</v>
      </c>
      <c r="E107">
        <v>9.052927266808048</v>
      </c>
      <c r="F107">
        <v>-1.77635683940025e-15</v>
      </c>
    </row>
    <row r="108" spans="1:6">
      <c r="B108" t="s">
        <v>43</v>
      </c>
      <c r="C108">
        <v>0</v>
      </c>
      <c r="D108">
        <v>7.868588847791596</v>
      </c>
      <c r="E108">
        <v>8.929618604656177</v>
      </c>
      <c r="F108">
        <v>0.1656120656923203</v>
      </c>
    </row>
    <row r="109" spans="1:6">
      <c r="B109" t="s">
        <v>44</v>
      </c>
      <c r="C109">
        <v>0</v>
      </c>
      <c r="D109">
        <v>0.03873026475732935</v>
      </c>
      <c r="E109">
        <v>7.706549920882396</v>
      </c>
      <c r="F109">
        <v>9.21853933250037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-1.962190556764047e-16</v>
      </c>
    </row>
    <row r="113" spans="1:6">
      <c r="A113" t="s">
        <v>135</v>
      </c>
      <c r="B113" t="s">
        <v>136</v>
      </c>
      <c r="C113">
        <v>18.00598680010789</v>
      </c>
    </row>
    <row r="114" spans="1:6">
      <c r="B114" t="s">
        <v>137</v>
      </c>
      <c r="C114">
        <v>15.17693932477292</v>
      </c>
    </row>
    <row r="115" spans="1:6">
      <c r="B115" t="s">
        <v>138</v>
      </c>
      <c r="C115">
        <v>9.054668205551152</v>
      </c>
    </row>
    <row r="116" spans="1:6">
      <c r="B116" t="s">
        <v>139</v>
      </c>
      <c r="C116">
        <v>8.597942096472634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7.82922111888614</v>
      </c>
      <c r="E121">
        <v>9.054668205551152</v>
      </c>
      <c r="F121">
        <v>0</v>
      </c>
    </row>
    <row r="122" spans="1:6">
      <c r="B122" t="s">
        <v>43</v>
      </c>
      <c r="C122">
        <v>0</v>
      </c>
      <c r="D122">
        <v>7.867552206316675</v>
      </c>
      <c r="E122">
        <v>8.932626543431248</v>
      </c>
      <c r="F122">
        <v>0.1639160449135229</v>
      </c>
    </row>
    <row r="123" spans="1:6">
      <c r="B123" t="s">
        <v>44</v>
      </c>
      <c r="C123">
        <v>0</v>
      </c>
      <c r="D123">
        <v>0.03833108743053477</v>
      </c>
      <c r="E123">
        <v>7.707179456766236</v>
      </c>
      <c r="F123">
        <v>9.218584250464675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17.98798385960312</v>
      </c>
    </row>
    <row r="128" spans="1:6">
      <c r="B128" t="s">
        <v>149</v>
      </c>
      <c r="C128">
        <v>15.17509943348456</v>
      </c>
    </row>
    <row r="129" spans="1:6">
      <c r="B129" t="s">
        <v>150</v>
      </c>
      <c r="C129">
        <v>9.06533362307961</v>
      </c>
    </row>
    <row r="130" spans="1:6">
      <c r="B130" t="s">
        <v>151</v>
      </c>
      <c r="C130">
        <v>8.590387016482808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717.0603441119069</v>
      </c>
    </row>
    <row r="133" spans="1:6">
      <c r="B133" t="s">
        <v>154</v>
      </c>
      <c r="C133">
        <v>0.6067749426414659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7.837390119564535</v>
      </c>
      <c r="E135">
        <v>9.06533362307961</v>
      </c>
      <c r="F135">
        <v>-1.77635683940025e-15</v>
      </c>
    </row>
    <row r="136" spans="1:6">
      <c r="B136" t="s">
        <v>43</v>
      </c>
      <c r="C136">
        <v>0</v>
      </c>
      <c r="D136">
        <v>7.875570901602864</v>
      </c>
      <c r="E136">
        <v>8.943754360479945</v>
      </c>
      <c r="F136">
        <v>0.1632784869767054</v>
      </c>
    </row>
    <row r="137" spans="1:6">
      <c r="B137" t="s">
        <v>44</v>
      </c>
      <c r="C137">
        <v>0</v>
      </c>
      <c r="D137">
        <v>0.03818078203832856</v>
      </c>
      <c r="E137">
        <v>7.715810856964869</v>
      </c>
      <c r="F137">
        <v>9.228612110056318</v>
      </c>
    </row>
    <row r="138" spans="1:6">
      <c r="B138" t="s">
        <v>45</v>
      </c>
      <c r="C138">
        <v>0</v>
      </c>
      <c r="D138">
        <v>0.8645451392556773</v>
      </c>
      <c r="E138">
        <v>1</v>
      </c>
      <c r="F138">
        <v>-1.959505202188907e-16</v>
      </c>
    </row>
    <row r="141" spans="1:6">
      <c r="A141" t="s">
        <v>159</v>
      </c>
      <c r="B141" t="s">
        <v>160</v>
      </c>
      <c r="C141">
        <v>17.950373125851</v>
      </c>
    </row>
    <row r="142" spans="1:6">
      <c r="B142" t="s">
        <v>161</v>
      </c>
      <c r="C142">
        <v>15.17156831545429</v>
      </c>
    </row>
    <row r="143" spans="1:6">
      <c r="B143" t="s">
        <v>162</v>
      </c>
      <c r="C143">
        <v>9.084241739943803</v>
      </c>
    </row>
    <row r="144" spans="1:6">
      <c r="B144" t="s">
        <v>163</v>
      </c>
      <c r="C144">
        <v>8.574420735055591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717.0534114958677</v>
      </c>
    </row>
    <row r="147" spans="1:6">
      <c r="B147" t="s">
        <v>166</v>
      </c>
      <c r="C147">
        <v>0.6067748293226461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7.853748511642528</v>
      </c>
      <c r="E149">
        <v>9.084241739943803</v>
      </c>
      <c r="F149">
        <v>0</v>
      </c>
    </row>
    <row r="150" spans="1:6">
      <c r="B150" t="s">
        <v>43</v>
      </c>
      <c r="C150">
        <v>0</v>
      </c>
      <c r="D150">
        <v>7.892019432342188</v>
      </c>
      <c r="E150">
        <v>8.962348000548381</v>
      </c>
      <c r="F150">
        <v>0.1636636640356308</v>
      </c>
    </row>
    <row r="151" spans="1:6">
      <c r="B151" t="s">
        <v>44</v>
      </c>
      <c r="C151">
        <v>0</v>
      </c>
      <c r="D151">
        <v>0.03827092069966043</v>
      </c>
      <c r="E151">
        <v>7.731854772247106</v>
      </c>
      <c r="F151">
        <v>9.247905403979434</v>
      </c>
    </row>
    <row r="152" spans="1:6">
      <c r="B152" t="s">
        <v>45</v>
      </c>
      <c r="C152">
        <v>0</v>
      </c>
      <c r="D152">
        <v>0.8645464020523868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17.93139104525688</v>
      </c>
    </row>
    <row r="156" spans="1:6">
      <c r="B156" t="s">
        <v>173</v>
      </c>
      <c r="C156">
        <v>15.16995130712658</v>
      </c>
    </row>
    <row r="157" spans="1:6">
      <c r="B157" t="s">
        <v>174</v>
      </c>
      <c r="C157">
        <v>9.092074721871306</v>
      </c>
    </row>
    <row r="158" spans="1:6">
      <c r="B158" t="s">
        <v>175</v>
      </c>
      <c r="C158">
        <v>8.566266500251517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716.9596106152366</v>
      </c>
    </row>
    <row r="161" spans="1:6">
      <c r="B161" t="s">
        <v>178</v>
      </c>
      <c r="C161">
        <v>0.6068144671420242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7.861602124217119</v>
      </c>
      <c r="E163">
        <v>9.092074721871306</v>
      </c>
      <c r="F163">
        <v>-1.77635683940025e-15</v>
      </c>
    </row>
    <row r="164" spans="1:6">
      <c r="B164" t="s">
        <v>43</v>
      </c>
      <c r="C164">
        <v>0</v>
      </c>
      <c r="D164">
        <v>7.900123457973363</v>
      </c>
      <c r="E164">
        <v>8.969372711229243</v>
      </c>
      <c r="F164">
        <v>0.1647286929694526</v>
      </c>
    </row>
    <row r="165" spans="1:6">
      <c r="B165" t="s">
        <v>44</v>
      </c>
      <c r="C165">
        <v>0</v>
      </c>
      <c r="D165">
        <v>0.03852133375624383</v>
      </c>
      <c r="E165">
        <v>7.738900113575056</v>
      </c>
      <c r="F165">
        <v>9.256803414840761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-1.953742015699851e-16</v>
      </c>
    </row>
    <row r="169" spans="1:6">
      <c r="A169" t="s">
        <v>183</v>
      </c>
      <c r="B169" t="s">
        <v>184</v>
      </c>
      <c r="C169">
        <v>17.96040763732131</v>
      </c>
    </row>
    <row r="170" spans="1:6">
      <c r="B170" t="s">
        <v>185</v>
      </c>
      <c r="C170">
        <v>15.16842095098498</v>
      </c>
    </row>
    <row r="171" spans="1:6">
      <c r="B171" t="s">
        <v>186</v>
      </c>
      <c r="C171">
        <v>9.073859815678828</v>
      </c>
    </row>
    <row r="172" spans="1:6">
      <c r="B172" t="s">
        <v>187</v>
      </c>
      <c r="C172">
        <v>8.580994097067324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7.848033487884233</v>
      </c>
      <c r="E177">
        <v>9.073859815678828</v>
      </c>
      <c r="F177">
        <v>0</v>
      </c>
    </row>
    <row r="178" spans="1:6">
      <c r="B178" t="s">
        <v>43</v>
      </c>
      <c r="C178">
        <v>0</v>
      </c>
      <c r="D178">
        <v>7.886907574251262</v>
      </c>
      <c r="E178">
        <v>9.024830436387896</v>
      </c>
      <c r="F178">
        <v>0.1662254960371756</v>
      </c>
    </row>
    <row r="179" spans="1:6">
      <c r="B179" t="s">
        <v>44</v>
      </c>
      <c r="C179">
        <v>0</v>
      </c>
      <c r="D179">
        <v>0.03887408636702842</v>
      </c>
      <c r="E179">
        <v>7.799004108593302</v>
      </c>
      <c r="F179">
        <v>9.240085311716003</v>
      </c>
    </row>
    <row r="180" spans="1:6">
      <c r="B180" t="s">
        <v>45</v>
      </c>
      <c r="C180">
        <v>0</v>
      </c>
      <c r="D180">
        <v>0.8649057454385095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17.95559553778077</v>
      </c>
    </row>
    <row r="184" spans="1:6">
      <c r="B184" t="s">
        <v>197</v>
      </c>
      <c r="C184">
        <v>15.16852277948762</v>
      </c>
    </row>
    <row r="185" spans="1:6">
      <c r="B185" t="s">
        <v>198</v>
      </c>
      <c r="C185">
        <v>9.069576918197463</v>
      </c>
    </row>
    <row r="186" spans="1:6">
      <c r="B186" t="s">
        <v>199</v>
      </c>
      <c r="C186">
        <v>8.578637416806842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7.84852431408267</v>
      </c>
      <c r="E191">
        <v>9.069576918197463</v>
      </c>
      <c r="F191">
        <v>-1.77635683940025e-15</v>
      </c>
    </row>
    <row r="192" spans="1:6">
      <c r="B192" t="s">
        <v>43</v>
      </c>
      <c r="C192">
        <v>0</v>
      </c>
      <c r="D192">
        <v>7.888199279716327</v>
      </c>
      <c r="E192">
        <v>9.019535138211554</v>
      </c>
      <c r="F192">
        <v>0.1696273904094442</v>
      </c>
    </row>
    <row r="193" spans="1:6">
      <c r="B193" t="s">
        <v>44</v>
      </c>
      <c r="C193">
        <v>0</v>
      </c>
      <c r="D193">
        <v>0.03967496563365649</v>
      </c>
      <c r="E193">
        <v>7.798482534096761</v>
      </c>
      <c r="F193">
        <v>9.239204308606908</v>
      </c>
    </row>
    <row r="194" spans="1:6">
      <c r="B194" t="s">
        <v>45</v>
      </c>
      <c r="C194">
        <v>0</v>
      </c>
      <c r="D194">
        <v>0.8653682950011883</v>
      </c>
      <c r="E194">
        <v>1</v>
      </c>
      <c r="F194">
        <v>-1.958588427466905e-16</v>
      </c>
    </row>
    <row r="197" spans="1:6">
      <c r="A197" t="s">
        <v>207</v>
      </c>
      <c r="B197" t="s">
        <v>208</v>
      </c>
      <c r="C197">
        <v>17.94816729681882</v>
      </c>
    </row>
    <row r="198" spans="1:6">
      <c r="B198" t="s">
        <v>209</v>
      </c>
      <c r="C198">
        <v>15.16866614499514</v>
      </c>
    </row>
    <row r="199" spans="1:6">
      <c r="B199" t="s">
        <v>210</v>
      </c>
      <c r="C199">
        <v>9.063087002435534</v>
      </c>
    </row>
    <row r="200" spans="1:6">
      <c r="B200" t="s">
        <v>211</v>
      </c>
      <c r="C200">
        <v>8.575007382406497</v>
      </c>
    </row>
    <row r="201" spans="1:6">
      <c r="B201" t="s">
        <v>212</v>
      </c>
      <c r="C201">
        <v>1178.848633825032</v>
      </c>
    </row>
    <row r="202" spans="1:6">
      <c r="B202" t="s">
        <v>213</v>
      </c>
      <c r="C202">
        <v>715.9028222263313</v>
      </c>
    </row>
    <row r="203" spans="1:6">
      <c r="B203" t="s">
        <v>214</v>
      </c>
      <c r="C203">
        <v>0.6072898603643695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7.849335292972347</v>
      </c>
      <c r="E205">
        <v>9.063087002435534</v>
      </c>
      <c r="F205">
        <v>1.77635683940025e-15</v>
      </c>
    </row>
    <row r="206" spans="1:6">
      <c r="B206" t="s">
        <v>43</v>
      </c>
      <c r="C206">
        <v>0</v>
      </c>
      <c r="D206">
        <v>7.89023296585413</v>
      </c>
      <c r="E206">
        <v>9.011498989435081</v>
      </c>
      <c r="F206">
        <v>0.1748193735179671</v>
      </c>
    </row>
    <row r="207" spans="1:6">
      <c r="B207" t="s">
        <v>44</v>
      </c>
      <c r="C207">
        <v>0</v>
      </c>
      <c r="D207">
        <v>0.04089767288178359</v>
      </c>
      <c r="E207">
        <v>7.797747279971893</v>
      </c>
      <c r="F207">
        <v>9.2379063759535</v>
      </c>
    </row>
    <row r="208" spans="1:6">
      <c r="B208" t="s">
        <v>45</v>
      </c>
      <c r="C208">
        <v>0</v>
      </c>
      <c r="D208">
        <v>0.8660774514095457</v>
      </c>
      <c r="E208">
        <v>1</v>
      </c>
      <c r="F208">
        <v>1.959990937881197e-16</v>
      </c>
    </row>
    <row r="211" spans="1:6">
      <c r="A211" t="s">
        <v>219</v>
      </c>
      <c r="B211" t="s">
        <v>220</v>
      </c>
      <c r="C211">
        <v>17.93772079022698</v>
      </c>
    </row>
    <row r="212" spans="1:6">
      <c r="B212" t="s">
        <v>221</v>
      </c>
      <c r="C212">
        <v>15.16885794575292</v>
      </c>
    </row>
    <row r="213" spans="1:6">
      <c r="B213" t="s">
        <v>222</v>
      </c>
      <c r="C213">
        <v>9.054042736802799</v>
      </c>
    </row>
    <row r="214" spans="1:6">
      <c r="B214" t="s">
        <v>223</v>
      </c>
      <c r="C214">
        <v>8.569908043948587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7.850514424724899</v>
      </c>
      <c r="E219">
        <v>9.054042736802799</v>
      </c>
      <c r="F219">
        <v>0</v>
      </c>
    </row>
    <row r="220" spans="1:6">
      <c r="B220" t="s">
        <v>43</v>
      </c>
      <c r="C220">
        <v>0</v>
      </c>
      <c r="D220">
        <v>7.893123348494079</v>
      </c>
      <c r="E220">
        <v>9.000289954257928</v>
      </c>
      <c r="F220">
        <v>0.1820823813523717</v>
      </c>
    </row>
    <row r="221" spans="1:6">
      <c r="B221" t="s">
        <v>44</v>
      </c>
      <c r="C221">
        <v>0</v>
      </c>
      <c r="D221">
        <v>0.04260892376918018</v>
      </c>
      <c r="E221">
        <v>7.796761642180027</v>
      </c>
      <c r="F221">
        <v>9.23612511815517</v>
      </c>
    </row>
    <row r="222" spans="1:6">
      <c r="B222" t="s">
        <v>45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17.92353710430316</v>
      </c>
    </row>
    <row r="226" spans="1:6">
      <c r="B226" t="s">
        <v>233</v>
      </c>
      <c r="C226">
        <v>15.16909825859711</v>
      </c>
    </row>
    <row r="227" spans="1:6">
      <c r="B227" t="s">
        <v>234</v>
      </c>
      <c r="C227">
        <v>9.04197334022086</v>
      </c>
    </row>
    <row r="228" spans="1:6">
      <c r="B228" t="s">
        <v>235</v>
      </c>
      <c r="C228">
        <v>8.562996000568459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7.852182474579678</v>
      </c>
      <c r="E233">
        <v>9.04197334022086</v>
      </c>
      <c r="F233">
        <v>1.77635683940025e-15</v>
      </c>
    </row>
    <row r="234" spans="1:6">
      <c r="B234" t="s">
        <v>43</v>
      </c>
      <c r="C234">
        <v>0</v>
      </c>
      <c r="D234">
        <v>7.897092760698424</v>
      </c>
      <c r="E234">
        <v>8.985307664100128</v>
      </c>
      <c r="F234">
        <v>0.1918436012657506</v>
      </c>
    </row>
    <row r="235" spans="1:6">
      <c r="B235" t="s">
        <v>44</v>
      </c>
      <c r="C235">
        <v>0</v>
      </c>
      <c r="D235">
        <v>0.04491028611874653</v>
      </c>
      <c r="E235">
        <v>7.795516798458945</v>
      </c>
      <c r="F235">
        <v>9.233816941486609</v>
      </c>
    </row>
    <row r="236" spans="1:6">
      <c r="B236" t="s">
        <v>45</v>
      </c>
      <c r="C236">
        <v>0</v>
      </c>
      <c r="D236">
        <v>0.8684146899273958</v>
      </c>
      <c r="E236">
        <v>1</v>
      </c>
      <c r="F236">
        <v>1.96456765858686e-16</v>
      </c>
    </row>
    <row r="239" spans="1:6">
      <c r="A239" t="s">
        <v>243</v>
      </c>
      <c r="B239" t="s">
        <v>244</v>
      </c>
      <c r="C239">
        <v>112.9403373297184</v>
      </c>
    </row>
    <row r="240" spans="1:6">
      <c r="B240" t="s">
        <v>245</v>
      </c>
      <c r="C240">
        <v>19.33305519563931</v>
      </c>
    </row>
    <row r="241" spans="2:20">
      <c r="B241" t="s">
        <v>246</v>
      </c>
      <c r="C241">
        <v>23.76187370079465</v>
      </c>
    </row>
    <row r="242" spans="2:20">
      <c r="B242" t="s">
        <v>247</v>
      </c>
      <c r="C242">
        <v>64.26008191954682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0.6260927277678232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4.707665880274369</v>
      </c>
      <c r="E247">
        <v>8.774088441716199</v>
      </c>
      <c r="F247">
        <v>12.26456009674687</v>
      </c>
      <c r="G247">
        <v>15.23068273666075</v>
      </c>
      <c r="H247">
        <v>17.7131595658275</v>
      </c>
      <c r="I247">
        <v>19.74380257496513</v>
      </c>
      <c r="J247">
        <v>21.34698164321593</v>
      </c>
      <c r="K247">
        <v>22.54066323504257</v>
      </c>
      <c r="L247">
        <v>23.33713622674408</v>
      </c>
      <c r="M247">
        <v>23.74348847159537</v>
      </c>
      <c r="N247">
        <v>23.76187370079465</v>
      </c>
      <c r="O247">
        <v>23.3895901280131</v>
      </c>
      <c r="P247">
        <v>21.05675875764645</v>
      </c>
      <c r="Q247">
        <v>17.62803633284143</v>
      </c>
      <c r="R247">
        <v>13.04195498262765</v>
      </c>
      <c r="S247">
        <v>7.208024961956577</v>
      </c>
      <c r="T247">
        <v>8.881784197001252e-16</v>
      </c>
    </row>
    <row r="248" spans="2:20">
      <c r="B248" t="s">
        <v>43</v>
      </c>
      <c r="C248">
        <v>0</v>
      </c>
      <c r="D248">
        <v>4.727346716419149</v>
      </c>
      <c r="E248">
        <v>4.415491426042723</v>
      </c>
      <c r="F248">
        <v>4.134818594661878</v>
      </c>
      <c r="G248">
        <v>3.878846982003152</v>
      </c>
      <c r="H248">
        <v>3.642400804874093</v>
      </c>
      <c r="I248">
        <v>3.421239430101686</v>
      </c>
      <c r="J248">
        <v>3.211801567575021</v>
      </c>
      <c r="K248">
        <v>3.011015090277391</v>
      </c>
      <c r="L248">
        <v>2.816147652455278</v>
      </c>
      <c r="M248">
        <v>2.624696564239287</v>
      </c>
      <c r="N248">
        <v>2.434280380873966</v>
      </c>
      <c r="O248">
        <v>2.242550286620647</v>
      </c>
      <c r="P248">
        <v>2.585942565100111</v>
      </c>
      <c r="Q248">
        <v>2.029226764556706</v>
      </c>
      <c r="R248">
        <v>1.440792314843699</v>
      </c>
      <c r="S248">
        <v>0.8053988609932563</v>
      </c>
      <c r="T248">
        <v>0.1041877615476337</v>
      </c>
    </row>
    <row r="249" spans="2:20">
      <c r="B249" t="s">
        <v>44</v>
      </c>
      <c r="C249">
        <v>0</v>
      </c>
      <c r="D249">
        <v>0.01968083614477965</v>
      </c>
      <c r="E249">
        <v>0.3490688646008948</v>
      </c>
      <c r="F249">
        <v>0.6443469396312027</v>
      </c>
      <c r="G249">
        <v>0.912724342089279</v>
      </c>
      <c r="H249">
        <v>1.159923975707339</v>
      </c>
      <c r="I249">
        <v>1.390596420964056</v>
      </c>
      <c r="J249">
        <v>1.608622499324216</v>
      </c>
      <c r="K249">
        <v>1.817333498450756</v>
      </c>
      <c r="L249">
        <v>2.019674660753767</v>
      </c>
      <c r="M249">
        <v>2.218344319387995</v>
      </c>
      <c r="N249">
        <v>2.415895151674693</v>
      </c>
      <c r="O249">
        <v>2.614833859402189</v>
      </c>
      <c r="P249">
        <v>4.918773935466771</v>
      </c>
      <c r="Q249">
        <v>5.457949189361727</v>
      </c>
      <c r="R249">
        <v>6.026873665057471</v>
      </c>
      <c r="S249">
        <v>6.639328881664333</v>
      </c>
      <c r="T249">
        <v>7.31221272350421</v>
      </c>
    </row>
    <row r="250" spans="2:20">
      <c r="B250" t="s">
        <v>45</v>
      </c>
      <c r="C250">
        <v>0</v>
      </c>
      <c r="D250">
        <v>0.1981184623549672</v>
      </c>
      <c r="E250">
        <v>0.3692506976595358</v>
      </c>
      <c r="F250">
        <v>0.5161444863810012</v>
      </c>
      <c r="G250">
        <v>0.6409714540377934</v>
      </c>
      <c r="H250">
        <v>0.7454445633736003</v>
      </c>
      <c r="I250">
        <v>0.8309025973109544</v>
      </c>
      <c r="J250">
        <v>0.8983711432866528</v>
      </c>
      <c r="K250">
        <v>0.9486063060039227</v>
      </c>
      <c r="L250">
        <v>0.9821252532776334</v>
      </c>
      <c r="M250">
        <v>0.9992262719080668</v>
      </c>
      <c r="N250">
        <v>1</v>
      </c>
      <c r="O250">
        <v>0.9843327349741325</v>
      </c>
      <c r="P250">
        <v>0.886157338549538</v>
      </c>
      <c r="Q250">
        <v>0.741862218224479</v>
      </c>
      <c r="R250">
        <v>0.5488605463882886</v>
      </c>
      <c r="S250">
        <v>0.3033441323996064</v>
      </c>
      <c r="T250">
        <v>3.737829898786234e-17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18.20823016500777</v>
      </c>
      <c r="C2">
        <v>15.204510609291</v>
      </c>
      <c r="D2">
        <v>8.862855235399609</v>
      </c>
      <c r="E2">
        <v>8.678747936651096</v>
      </c>
      <c r="F2">
        <v>1169.507945363587</v>
      </c>
      <c r="G2">
        <v>712.2463548765992</v>
      </c>
      <c r="H2">
        <v>0.609013694776712</v>
      </c>
    </row>
    <row r="3" spans="1:8">
      <c r="A3" t="s">
        <v>59</v>
      </c>
      <c r="B3">
        <v>18.19220766007797</v>
      </c>
      <c r="C3">
        <v>15.20089584789359</v>
      </c>
      <c r="D3">
        <v>8.892892736993705</v>
      </c>
      <c r="E3">
        <v>8.673172973599229</v>
      </c>
      <c r="F3">
        <v>1172.438969929837</v>
      </c>
      <c r="G3">
        <v>713.4022155815742</v>
      </c>
      <c r="H3">
        <v>0.6084770584043846</v>
      </c>
    </row>
    <row r="4" spans="1:8">
      <c r="A4" t="s">
        <v>71</v>
      </c>
      <c r="B4">
        <v>18.14674346838798</v>
      </c>
      <c r="C4">
        <v>15.19496533313343</v>
      </c>
      <c r="D4">
        <v>8.933261794600494</v>
      </c>
      <c r="E4">
        <v>8.654874459248692</v>
      </c>
      <c r="F4">
        <v>1174.817880417657</v>
      </c>
      <c r="G4">
        <v>714.3395613877519</v>
      </c>
      <c r="H4">
        <v>0.608042806714687</v>
      </c>
    </row>
    <row r="5" spans="1:8">
      <c r="A5" t="s">
        <v>83</v>
      </c>
      <c r="B5">
        <v>18.10803471048573</v>
      </c>
      <c r="C5">
        <v>15.18997121202995</v>
      </c>
      <c r="D5">
        <v>8.967032108589484</v>
      </c>
      <c r="E5">
        <v>8.639252233833908</v>
      </c>
      <c r="F5">
        <v>1176.743558378648</v>
      </c>
      <c r="G5">
        <v>715.0975654063111</v>
      </c>
      <c r="H5">
        <v>0.607691931104848</v>
      </c>
    </row>
    <row r="6" spans="1:8">
      <c r="A6" t="s">
        <v>95</v>
      </c>
      <c r="B6">
        <v>18.06755025125511</v>
      </c>
      <c r="C6">
        <v>15.18507411655181</v>
      </c>
      <c r="D6">
        <v>8.998926282977767</v>
      </c>
      <c r="E6">
        <v>8.622717180234096</v>
      </c>
      <c r="F6">
        <v>1178.288806355593</v>
      </c>
      <c r="G6">
        <v>715.7050867912741</v>
      </c>
      <c r="H6">
        <v>0.6074105795886542</v>
      </c>
    </row>
    <row r="7" spans="1:8">
      <c r="A7" t="s">
        <v>107</v>
      </c>
      <c r="B7">
        <v>18.03461772805542</v>
      </c>
      <c r="C7">
        <v>15.18110657071105</v>
      </c>
      <c r="D7">
        <v>9.02468325991158</v>
      </c>
      <c r="E7">
        <v>8.609249591017289</v>
      </c>
      <c r="F7">
        <v>1179.507470928475</v>
      </c>
      <c r="G7">
        <v>716.1834865820812</v>
      </c>
      <c r="H7">
        <v>0.6071885971339558</v>
      </c>
    </row>
    <row r="8" spans="1:8">
      <c r="A8" t="s">
        <v>119</v>
      </c>
      <c r="B8">
        <v>18.01501146272352</v>
      </c>
      <c r="C8">
        <v>15.17858960195614</v>
      </c>
      <c r="D8">
        <v>9.041641736831114</v>
      </c>
      <c r="E8">
        <v>8.601316143371356</v>
      </c>
      <c r="F8">
        <v>1180.439202247115</v>
      </c>
      <c r="G8">
        <v>716.5485088903379</v>
      </c>
      <c r="H8">
        <v>0.6070185635366034</v>
      </c>
    </row>
    <row r="9" spans="1:8">
      <c r="A9" t="s">
        <v>131</v>
      </c>
      <c r="B9">
        <v>18.00281872084085</v>
      </c>
      <c r="C9">
        <v>15.17695543881197</v>
      </c>
      <c r="D9">
        <v>9.052927266808048</v>
      </c>
      <c r="E9">
        <v>8.596420196742894</v>
      </c>
      <c r="F9">
        <v>1181.112663788451</v>
      </c>
      <c r="G9">
        <v>716.8115494978816</v>
      </c>
      <c r="H9">
        <v>0.6068951518974397</v>
      </c>
    </row>
    <row r="10" spans="1:8">
      <c r="A10" t="s">
        <v>143</v>
      </c>
      <c r="B10">
        <v>18.00598680010789</v>
      </c>
      <c r="C10">
        <v>15.17693932477292</v>
      </c>
      <c r="D10">
        <v>9.054668205551152</v>
      </c>
      <c r="E10">
        <v>8.597942096472634</v>
      </c>
      <c r="F10">
        <v>1181.547688142618</v>
      </c>
      <c r="G10">
        <v>716.9805079962958</v>
      </c>
      <c r="H10">
        <v>0.6068147017606902</v>
      </c>
    </row>
    <row r="11" spans="1:8">
      <c r="A11" t="s">
        <v>155</v>
      </c>
      <c r="B11">
        <v>17.98798385960312</v>
      </c>
      <c r="C11">
        <v>15.17509943348456</v>
      </c>
      <c r="D11">
        <v>9.06533362307961</v>
      </c>
      <c r="E11">
        <v>8.590387016482808</v>
      </c>
      <c r="F11">
        <v>1181.756683936777</v>
      </c>
      <c r="G11">
        <v>717.0603441119069</v>
      </c>
      <c r="H11">
        <v>0.6067749426414659</v>
      </c>
    </row>
    <row r="12" spans="1:8">
      <c r="A12" t="s">
        <v>167</v>
      </c>
      <c r="B12">
        <v>17.950373125851</v>
      </c>
      <c r="C12">
        <v>15.17156831545429</v>
      </c>
      <c r="D12">
        <v>9.084241739943803</v>
      </c>
      <c r="E12">
        <v>8.574420735055591</v>
      </c>
      <c r="F12">
        <v>1181.74547928484</v>
      </c>
      <c r="G12">
        <v>717.0534114958677</v>
      </c>
      <c r="H12">
        <v>0.6067748293226461</v>
      </c>
    </row>
    <row r="13" spans="1:8">
      <c r="A13" t="s">
        <v>179</v>
      </c>
      <c r="B13">
        <v>17.93139104525688</v>
      </c>
      <c r="C13">
        <v>15.16995130712658</v>
      </c>
      <c r="D13">
        <v>9.092074721871306</v>
      </c>
      <c r="E13">
        <v>8.566266500251517</v>
      </c>
      <c r="F13">
        <v>1181.51370713354</v>
      </c>
      <c r="G13">
        <v>716.9596106152366</v>
      </c>
      <c r="H13">
        <v>0.6068144671420242</v>
      </c>
    </row>
    <row r="14" spans="1:8">
      <c r="A14" t="s">
        <v>191</v>
      </c>
      <c r="B14">
        <v>17.96040763732131</v>
      </c>
      <c r="C14">
        <v>15.16842095098498</v>
      </c>
      <c r="D14">
        <v>9.073859815678828</v>
      </c>
      <c r="E14">
        <v>8.580994097067324</v>
      </c>
      <c r="F14">
        <v>1181.054779038078</v>
      </c>
      <c r="G14">
        <v>716.776379117214</v>
      </c>
      <c r="H14">
        <v>0.6068951176853963</v>
      </c>
    </row>
    <row r="15" spans="1:8">
      <c r="A15" t="s">
        <v>203</v>
      </c>
      <c r="B15">
        <v>17.95559553778077</v>
      </c>
      <c r="C15">
        <v>15.16852277948762</v>
      </c>
      <c r="D15">
        <v>9.069576918197463</v>
      </c>
      <c r="E15">
        <v>8.578637416806842</v>
      </c>
      <c r="F15">
        <v>1180.181028031043</v>
      </c>
      <c r="G15">
        <v>716.4298693573269</v>
      </c>
      <c r="H15">
        <v>0.6070508272384145</v>
      </c>
    </row>
    <row r="16" spans="1:8">
      <c r="A16" t="s">
        <v>215</v>
      </c>
      <c r="B16">
        <v>17.94816729681882</v>
      </c>
      <c r="C16">
        <v>15.16866614499514</v>
      </c>
      <c r="D16">
        <v>9.063087002435534</v>
      </c>
      <c r="E16">
        <v>8.575007382406497</v>
      </c>
      <c r="F16">
        <v>1178.848633825032</v>
      </c>
      <c r="G16">
        <v>715.9028222263313</v>
      </c>
      <c r="H16">
        <v>0.6072898603643695</v>
      </c>
    </row>
    <row r="17" spans="1:8">
      <c r="A17" t="s">
        <v>227</v>
      </c>
      <c r="B17">
        <v>17.93772079022698</v>
      </c>
      <c r="C17">
        <v>15.16885794575292</v>
      </c>
      <c r="D17">
        <v>9.054042736802799</v>
      </c>
      <c r="E17">
        <v>8.569908043948587</v>
      </c>
      <c r="F17">
        <v>1176.986783899995</v>
      </c>
      <c r="G17">
        <v>715.167312155755</v>
      </c>
      <c r="H17">
        <v>0.6076256096827344</v>
      </c>
    </row>
    <row r="18" spans="1:8">
      <c r="A18" t="s">
        <v>239</v>
      </c>
      <c r="B18">
        <v>17.92353710430316</v>
      </c>
      <c r="C18">
        <v>15.16909825859711</v>
      </c>
      <c r="D18">
        <v>9.04197334022086</v>
      </c>
      <c r="E18">
        <v>8.562996000568459</v>
      </c>
      <c r="F18">
        <v>1174.488389532873</v>
      </c>
      <c r="G18">
        <v>714.1810828987382</v>
      </c>
      <c r="H18">
        <v>0.6080784529362508</v>
      </c>
    </row>
    <row r="19" spans="1:8">
      <c r="A19" t="s">
        <v>251</v>
      </c>
      <c r="B19">
        <v>112.9403373297184</v>
      </c>
      <c r="C19">
        <v>19.33305519563931</v>
      </c>
      <c r="D19">
        <v>23.76187370079465</v>
      </c>
      <c r="E19">
        <v>64.26008191954682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2018-11-06T04:08:31Z</dcterms:created>
  <dcterms:modified xsi:type="dcterms:W3CDTF">2018-11-06T04:08:31Z</dcterms:modified>
</cp:coreProperties>
</file>