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<sst xmlns="http://schemas.openxmlformats.org/spreadsheetml/2006/main" count="381" uniqueCount="252">
  <si>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</si>
  <si>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</si>
  <si>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</si>
  <si>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</si>
  <si>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</si>
  <si>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</si>
  <si>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</si>
  <si>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</si>
  <si>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</si>
  <si>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</si>
  <si>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</si>
  <si>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</si>
  <si>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</si>
  <si>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</si>
  <si>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</si>
  <si>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</si>
  <si>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</si>
  <si>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</si>
  <si>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</si>
  <si>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</si>
  <si>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</si>
  <si>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</si>
  <si>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</si>
  <si>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</si>
  <si>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</si>
  <si>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</si>
  <si>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</si>
  <si>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</si>
  <si>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</si>
  <si>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</si>
  <si>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</si>
  <si>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</si>
  <si>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</si>
  <si>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</si>
  <si>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</si>
  <si>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</si>
  <si>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</si>
  <si>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</si>
  <si>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</si>
  <si>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</si>
  <si>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</si>
  <si>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</si>
  <si>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</si>
  <si>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</si>
  <si>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</si>
  <si>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</si>
  <si>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</si>
  <si>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</si>
  <si>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</si>
  <si>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</si>
  <si>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</si>
  <si>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</si>
  <si>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</si>
  <si>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</si>
  <si>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</si>
  <si>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</si>
  <si>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</si>
  <si>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</si>
  <si>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</si>
  <si>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</si>
  <si>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</si>
  <si>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</si>
  <si>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</si>
  <si>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</si>
  <si>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</si>
  <si>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</si>
  <si>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</si>
  <si>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</si>
  <si>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</si>
  <si>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</si>
  <si>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</si>
  <si>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</si>
  <si>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</si>
  <si>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</si>
  <si>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</si>
  <si>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</si>
  <si>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</si>
  <si>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</si>
  <si>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</si>
  <si>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</si>
  <si>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</si>
  <si>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</si>
  <si>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</si>
  <si>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</si>
  <si>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</si>
  <si>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</si>
  <si>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</si>
  <si>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</si>
  <si>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</si>
  <si>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</si>
  <si>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</si>
  <si>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</si>
  <si>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</si>
  <si>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</si>
  <si>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</si>
  <si>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</si>
  <si>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</si>
  <si>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</si>
  <si>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</si>
  <si>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</si>
  <si>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</si>
  <si>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</si>
  <si>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</si>
  <si>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</si>
  <si>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</si>
  <si>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</si>
  <si>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</si>
  <si>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</si>
  <si>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</si>
  <si>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</si>
  <si>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</si>
  <si>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</si>
  <si>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</si>
  <si>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</si>
  <si>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</si>
  <si>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</si>
  <si>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</si>
  <si>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</si>
  <si>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</si>
  <si>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</si>
  <si>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</si>
  <si>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</si>
  <si>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</si>
  <si>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</si>
  <si>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</si>
  <si>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</si>
  <si>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</si>
  <si>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</si>
  <si>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</si>
  <si>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</si>
  <si>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</si>
  <si>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</si>
  <si>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</si>
  <si>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</si>
  <si>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</si>
  <si>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</si>
  <si>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</si>
  <si>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</si>
  <si>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</si>
  <si>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</si>
  <si>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</si>
  <si>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</si>
  <si>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</si>
  <si>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</si>
  <si>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</si>
  <si>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</si>
  <si>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</si>
  <si>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</si>
  <si>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</si>
  <si>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</si>
  <si>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</si>
  <si>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</si>
  <si>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</si>
  <si>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</si>
  <si>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</si>
  <si>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1976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</si>
  <si>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</si>
  <si>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</si>
  <si>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</si>
  <si>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</si>
  <si>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</si>
  <si>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</si>
  <si>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</si>
  <si>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</si>
  <si>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</si>
  <si>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</si>
  <si>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</si>
  <si>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1977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</si>
  <si>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</si>
  <si>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</si>
  <si>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</si>
  <si>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</si>
  <si>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</si>
  <si>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</si>
  <si>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</si>
  <si>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</si>
  <si>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</si>
  <si>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</si>
  <si>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</si>
  <si>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1978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</si>
  <si>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</si>
  <si>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</si>
  <si>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</si>
  <si>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</si>
  <si>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</si>
  <si>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</si>
  <si>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</si>
  <si>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</si>
  <si>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</si>
  <si>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</si>
  <si>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</si>
  <si>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1979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</si>
  <si>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</si>
  <si>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</si>
  <si>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</si>
  <si>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</si>
  <si>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</si>
  <si>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</si>
  <si>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</si>
  <si>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</si>
  <si>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</si>
  <si>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</si>
  <si>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</si>
  <si>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1980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</si>
  <si>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</si>
  <si>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</si>
  <si>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</si>
  <si>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</si>
  <si>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</si>
  <si>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</si>
  <si>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</si>
  <si>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</si>
  <si>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</si>
  <si>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</si>
  <si>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</si>
  <si>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1981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</si>
  <si>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</si>
  <si>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</si>
  <si>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</si>
  <si>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</si>
  <si>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</si>
  <si>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</si>
  <si>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</si>
  <si>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</si>
  <si>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</si>
  <si>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</si>
  <si>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</si>
  <si>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1982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</si>
  <si>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</si>
  <si>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</si>
  <si>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</si>
  <si>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</si>
  <si>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</si>
  <si>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</si>
  <si>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</si>
  <si>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</si>
  <si>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</si>
  <si>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</si>
  <si>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</si>
  <si>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1983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</si>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</sst>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Main!$B$2:$B$916</c:f>
              <c:numCache>
                <c:formatCode>General</c:formatCode>
                <c:ptCount val="915"/>
                <c:pt idx="0">
                  <c:v>15692721.25820484</c:v>
                </c:pt>
                <c:pt idx="1">
                  <c:v>63861144.28145871</c:v>
                </c:pt>
                <c:pt idx="2">
                  <c:v>63374324.60179453</c:v>
                </c:pt>
                <c:pt idx="3">
                  <c:v>62887868.97678019</c:v>
                </c:pt>
                <c:pt idx="4">
                  <c:v>62403573.8915305</c:v>
                </c:pt>
                <c:pt idx="5">
                  <c:v>61921125.2624849</c:v>
                </c:pt>
                <c:pt idx="6">
                  <c:v>61440702.55919249</c:v>
                </c:pt>
                <c:pt idx="7">
                  <c:v>60961907.27653293</c:v>
                </c:pt>
                <c:pt idx="8">
                  <c:v>60484051.52873982</c:v>
                </c:pt>
                <c:pt idx="9">
                  <c:v>60006760.0639303</c:v>
                </c:pt>
                <c:pt idx="10">
                  <c:v>59529237.27926772</c:v>
                </c:pt>
                <c:pt idx="11">
                  <c:v>59052650.60780285</c:v>
                </c:pt>
                <c:pt idx="12">
                  <c:v>58578109.68113358</c:v>
                </c:pt>
                <c:pt idx="13">
                  <c:v>58104553.95471136</c:v>
                </c:pt>
                <c:pt idx="14">
                  <c:v>57614135.70041521</c:v>
                </c:pt>
                <c:pt idx="15">
                  <c:v>57125065.98974265</c:v>
                </c:pt>
                <c:pt idx="16">
                  <c:v>56638096.14713281</c:v>
                </c:pt>
                <c:pt idx="17">
                  <c:v>56154166.07386234</c:v>
                </c:pt>
                <c:pt idx="18">
                  <c:v>55674511.99697064</c:v>
                </c:pt>
                <c:pt idx="19">
                  <c:v>37369848.83365212</c:v>
                </c:pt>
                <c:pt idx="20">
                  <c:v>31174282.24865027</c:v>
                </c:pt>
                <c:pt idx="21">
                  <c:v>29480759.62948607</c:v>
                </c:pt>
                <c:pt idx="22">
                  <c:v>28235088.02999604</c:v>
                </c:pt>
                <c:pt idx="23">
                  <c:v>28176852.5395202</c:v>
                </c:pt>
                <c:pt idx="24">
                  <c:v>27232062.1737866</c:v>
                </c:pt>
                <c:pt idx="25">
                  <c:v>27170015.35396989</c:v>
                </c:pt>
                <c:pt idx="26">
                  <c:v>26429021.14894592</c:v>
                </c:pt>
                <c:pt idx="27">
                  <c:v>26364725.24923265</c:v>
                </c:pt>
                <c:pt idx="28">
                  <c:v>25768884.58049991</c:v>
                </c:pt>
                <c:pt idx="29">
                  <c:v>25703201.83143887</c:v>
                </c:pt>
                <c:pt idx="30">
                  <c:v>25211391.78151934</c:v>
                </c:pt>
                <c:pt idx="31">
                  <c:v>25144881.41665628</c:v>
                </c:pt>
                <c:pt idx="32">
                  <c:v>24734980.59982288</c:v>
                </c:pt>
                <c:pt idx="33">
                  <c:v>24667997.43709352</c:v>
                </c:pt>
                <c:pt idx="34">
                  <c:v>24322370.28387319</c:v>
                </c:pt>
                <c:pt idx="35">
                  <c:v>24255184.07184201</c:v>
                </c:pt>
                <c:pt idx="36">
                  <c:v>23961181.11467166</c:v>
                </c:pt>
                <c:pt idx="37">
                  <c:v>23909255.69271486</c:v>
                </c:pt>
                <c:pt idx="38">
                  <c:v>23069967.89064429</c:v>
                </c:pt>
                <c:pt idx="39">
                  <c:v>22131540.31824294</c:v>
                </c:pt>
                <c:pt idx="40">
                  <c:v>21602412.87516366</c:v>
                </c:pt>
                <c:pt idx="41">
                  <c:v>21134886.31361021</c:v>
                </c:pt>
                <c:pt idx="42">
                  <c:v>20945121.11909121</c:v>
                </c:pt>
                <c:pt idx="43">
                  <c:v>20923362.04531968</c:v>
                </c:pt>
                <c:pt idx="44">
                  <c:v>20574922.09247027</c:v>
                </c:pt>
                <c:pt idx="45">
                  <c:v>20236773.33623395</c:v>
                </c:pt>
                <c:pt idx="46">
                  <c:v>20102044.04111392</c:v>
                </c:pt>
                <c:pt idx="47">
                  <c:v>20141946.57083584</c:v>
                </c:pt>
                <c:pt idx="48">
                  <c:v>19819164.15235569</c:v>
                </c:pt>
                <c:pt idx="49">
                  <c:v>19682063.33647206</c:v>
                </c:pt>
                <c:pt idx="50">
                  <c:v>19718128.10057947</c:v>
                </c:pt>
                <c:pt idx="51">
                  <c:v>19447427.52875004</c:v>
                </c:pt>
                <c:pt idx="52">
                  <c:v>19583158.16027556</c:v>
                </c:pt>
                <c:pt idx="53">
                  <c:v>19480642.39896579</c:v>
                </c:pt>
                <c:pt idx="54">
                  <c:v>19261824.60743006</c:v>
                </c:pt>
                <c:pt idx="55">
                  <c:v>19292580.20537199</c:v>
                </c:pt>
                <c:pt idx="56">
                  <c:v>19109921.34001506</c:v>
                </c:pt>
                <c:pt idx="57">
                  <c:v>19138757.25542837</c:v>
                </c:pt>
                <c:pt idx="58">
                  <c:v>18694755.35667709</c:v>
                </c:pt>
                <c:pt idx="59">
                  <c:v>18425425.87336809</c:v>
                </c:pt>
                <c:pt idx="60">
                  <c:v>18159916.68044271</c:v>
                </c:pt>
                <c:pt idx="61">
                  <c:v>18047152.69595635</c:v>
                </c:pt>
                <c:pt idx="62">
                  <c:v>18046510.6058749</c:v>
                </c:pt>
                <c:pt idx="63">
                  <c:v>17829807.71479534</c:v>
                </c:pt>
                <c:pt idx="64">
                  <c:v>17610790.28469851</c:v>
                </c:pt>
                <c:pt idx="65">
                  <c:v>17538070.07591637</c:v>
                </c:pt>
                <c:pt idx="66">
                  <c:v>17536962.03990353</c:v>
                </c:pt>
                <c:pt idx="67">
                  <c:v>17346065.13164121</c:v>
                </c:pt>
                <c:pt idx="68">
                  <c:v>17271693.33666807</c:v>
                </c:pt>
                <c:pt idx="69">
                  <c:v>17270168.43381159</c:v>
                </c:pt>
                <c:pt idx="70">
                  <c:v>17116857.87021281</c:v>
                </c:pt>
                <c:pt idx="71">
                  <c:v>17021867.62745371</c:v>
                </c:pt>
                <c:pt idx="72">
                  <c:v>17019924.17273171</c:v>
                </c:pt>
                <c:pt idx="73">
                  <c:v>16909821.68872813</c:v>
                </c:pt>
                <c:pt idx="74">
                  <c:v>16874943.32655047</c:v>
                </c:pt>
                <c:pt idx="75">
                  <c:v>16883270.43453616</c:v>
                </c:pt>
                <c:pt idx="76">
                  <c:v>16785699.03228227</c:v>
                </c:pt>
                <c:pt idx="77">
                  <c:v>16778582.87211645</c:v>
                </c:pt>
                <c:pt idx="78">
                  <c:v>16575556.08364227</c:v>
                </c:pt>
                <c:pt idx="79">
                  <c:v>16425756.51519464</c:v>
                </c:pt>
                <c:pt idx="80">
                  <c:v>16351880.06356116</c:v>
                </c:pt>
                <c:pt idx="81">
                  <c:v>16273513.51548371</c:v>
                </c:pt>
                <c:pt idx="82">
                  <c:v>16156024.70029442</c:v>
                </c:pt>
                <c:pt idx="83">
                  <c:v>16020350.46977476</c:v>
                </c:pt>
                <c:pt idx="84">
                  <c:v>15949187.73724314</c:v>
                </c:pt>
                <c:pt idx="85">
                  <c:v>15895528.24289008</c:v>
                </c:pt>
                <c:pt idx="86">
                  <c:v>15897055.67839233</c:v>
                </c:pt>
                <c:pt idx="87">
                  <c:v>15779587.75497551</c:v>
                </c:pt>
                <c:pt idx="88">
                  <c:v>15729110.61050075</c:v>
                </c:pt>
                <c:pt idx="89">
                  <c:v>15727716.21792201</c:v>
                </c:pt>
                <c:pt idx="90">
                  <c:v>15632422.42458409</c:v>
                </c:pt>
                <c:pt idx="91">
                  <c:v>15598798.45447885</c:v>
                </c:pt>
                <c:pt idx="92">
                  <c:v>15599793.77801855</c:v>
                </c:pt>
                <c:pt idx="93">
                  <c:v>15541626.33920189</c:v>
                </c:pt>
                <c:pt idx="94">
                  <c:v>15461244.92027842</c:v>
                </c:pt>
                <c:pt idx="95">
                  <c:v>15402950.69711445</c:v>
                </c:pt>
                <c:pt idx="96">
                  <c:v>15372356.98960016</c:v>
                </c:pt>
                <c:pt idx="97">
                  <c:v>15366168.80342821</c:v>
                </c:pt>
                <c:pt idx="98">
                  <c:v>15260635.02966664</c:v>
                </c:pt>
                <c:pt idx="99">
                  <c:v>15210862.09928095</c:v>
                </c:pt>
                <c:pt idx="100">
                  <c:v>15165641.18759086</c:v>
                </c:pt>
                <c:pt idx="101">
                  <c:v>15120616.92198786</c:v>
                </c:pt>
                <c:pt idx="102">
                  <c:v>15051793.13783719</c:v>
                </c:pt>
                <c:pt idx="103">
                  <c:v>14974315.72214016</c:v>
                </c:pt>
                <c:pt idx="104">
                  <c:v>14922100.27493294</c:v>
                </c:pt>
                <c:pt idx="105">
                  <c:v>14886235.13544231</c:v>
                </c:pt>
                <c:pt idx="106">
                  <c:v>14859865.70413824</c:v>
                </c:pt>
                <c:pt idx="107">
                  <c:v>14860558.50709986</c:v>
                </c:pt>
                <c:pt idx="108">
                  <c:v>14797208.1038565</c:v>
                </c:pt>
                <c:pt idx="109">
                  <c:v>14737767.00510061</c:v>
                </c:pt>
                <c:pt idx="110">
                  <c:v>14705655.14706786</c:v>
                </c:pt>
                <c:pt idx="111">
                  <c:v>14686616.22042571</c:v>
                </c:pt>
                <c:pt idx="112">
                  <c:v>14688813.93877799</c:v>
                </c:pt>
                <c:pt idx="113">
                  <c:v>14648895.60611592</c:v>
                </c:pt>
                <c:pt idx="114">
                  <c:v>14599758.75328299</c:v>
                </c:pt>
                <c:pt idx="115">
                  <c:v>14563250.49933801</c:v>
                </c:pt>
                <c:pt idx="116">
                  <c:v>14546692.08134022</c:v>
                </c:pt>
                <c:pt idx="117">
                  <c:v>14545180.87460487</c:v>
                </c:pt>
                <c:pt idx="118">
                  <c:v>14486751.03601386</c:v>
                </c:pt>
                <c:pt idx="119">
                  <c:v>14461749.03082101</c:v>
                </c:pt>
                <c:pt idx="120">
                  <c:v>14433822.24209134</c:v>
                </c:pt>
                <c:pt idx="121">
                  <c:v>14405869.01825685</c:v>
                </c:pt>
                <c:pt idx="122">
                  <c:v>14364283.90385254</c:v>
                </c:pt>
                <c:pt idx="123">
                  <c:v>14315621.05700367</c:v>
                </c:pt>
                <c:pt idx="124">
                  <c:v>14287015.9831225</c:v>
                </c:pt>
                <c:pt idx="125">
                  <c:v>14263404.86625679</c:v>
                </c:pt>
                <c:pt idx="126">
                  <c:v>14245707.27579768</c:v>
                </c:pt>
                <c:pt idx="127">
                  <c:v>14247353.54168006</c:v>
                </c:pt>
                <c:pt idx="128">
                  <c:v>14205473.78911191</c:v>
                </c:pt>
                <c:pt idx="129">
                  <c:v>14168990.41187587</c:v>
                </c:pt>
                <c:pt idx="130">
                  <c:v>14148489.06582579</c:v>
                </c:pt>
                <c:pt idx="131">
                  <c:v>14134129.21628102</c:v>
                </c:pt>
                <c:pt idx="132">
                  <c:v>14134744.96147513</c:v>
                </c:pt>
                <c:pt idx="133">
                  <c:v>14108139.05331767</c:v>
                </c:pt>
                <c:pt idx="134">
                  <c:v>14074614.35355807</c:v>
                </c:pt>
                <c:pt idx="135">
                  <c:v>14049050.29047709</c:v>
                </c:pt>
                <c:pt idx="136">
                  <c:v>14037042.39212193</c:v>
                </c:pt>
                <c:pt idx="137">
                  <c:v>14036415.00781959</c:v>
                </c:pt>
                <c:pt idx="138">
                  <c:v>14002434.86006014</c:v>
                </c:pt>
                <c:pt idx="139">
                  <c:v>13984303.28099926</c:v>
                </c:pt>
                <c:pt idx="140">
                  <c:v>13966827.63807655</c:v>
                </c:pt>
                <c:pt idx="141">
                  <c:v>13941274.38313319</c:v>
                </c:pt>
                <c:pt idx="142">
                  <c:v>13910210.75427392</c:v>
                </c:pt>
                <c:pt idx="143">
                  <c:v>13891263.18981391</c:v>
                </c:pt>
                <c:pt idx="144">
                  <c:v>13874883.06508357</c:v>
                </c:pt>
                <c:pt idx="145">
                  <c:v>13863016.54815876</c:v>
                </c:pt>
                <c:pt idx="146">
                  <c:v>13846339.40391527</c:v>
                </c:pt>
                <c:pt idx="147">
                  <c:v>13823015.85006309</c:v>
                </c:pt>
                <c:pt idx="148">
                  <c:v>13798894.65427146</c:v>
                </c:pt>
                <c:pt idx="149">
                  <c:v>13785645.08163851</c:v>
                </c:pt>
                <c:pt idx="150">
                  <c:v>13776270.56400365</c:v>
                </c:pt>
                <c:pt idx="151">
                  <c:v>13776844.69204667</c:v>
                </c:pt>
                <c:pt idx="152">
                  <c:v>13759185.77719332</c:v>
                </c:pt>
                <c:pt idx="153">
                  <c:v>13738238.48455029</c:v>
                </c:pt>
                <c:pt idx="154">
                  <c:v>13722667.77529537</c:v>
                </c:pt>
                <c:pt idx="155">
                  <c:v>13715869.21855234</c:v>
                </c:pt>
                <c:pt idx="156">
                  <c:v>13715323.9752457</c:v>
                </c:pt>
                <c:pt idx="157">
                  <c:v>13694147.9200272</c:v>
                </c:pt>
                <c:pt idx="158">
                  <c:v>13683221.86740377</c:v>
                </c:pt>
                <c:pt idx="159">
                  <c:v>13672844.73368717</c:v>
                </c:pt>
                <c:pt idx="160">
                  <c:v>13657156.95268435</c:v>
                </c:pt>
                <c:pt idx="161">
                  <c:v>13637331.43725107</c:v>
                </c:pt>
                <c:pt idx="162">
                  <c:v>13624441.57693461</c:v>
                </c:pt>
                <c:pt idx="163">
                  <c:v>13613704.21398602</c:v>
                </c:pt>
                <c:pt idx="164">
                  <c:v>13605545.53606512</c:v>
                </c:pt>
                <c:pt idx="165">
                  <c:v>13594843.94860286</c:v>
                </c:pt>
                <c:pt idx="166">
                  <c:v>13579425.79569204</c:v>
                </c:pt>
                <c:pt idx="167">
                  <c:v>13563791.73614916</c:v>
                </c:pt>
                <c:pt idx="168">
                  <c:v>13554378.79609188</c:v>
                </c:pt>
                <c:pt idx="169">
                  <c:v>13547798.28845505</c:v>
                </c:pt>
                <c:pt idx="170">
                  <c:v>13547963.05175936</c:v>
                </c:pt>
                <c:pt idx="171">
                  <c:v>13536643.6257383</c:v>
                </c:pt>
                <c:pt idx="172">
                  <c:v>13522985.13670679</c:v>
                </c:pt>
                <c:pt idx="173">
                  <c:v>13512740.14479949</c:v>
                </c:pt>
                <c:pt idx="174">
                  <c:v>13507978.20950632</c:v>
                </c:pt>
                <c:pt idx="175">
                  <c:v>13507843.25704669</c:v>
                </c:pt>
                <c:pt idx="176">
                  <c:v>13494336.98798926</c:v>
                </c:pt>
                <c:pt idx="177">
                  <c:v>13486114.3822077</c:v>
                </c:pt>
                <c:pt idx="178">
                  <c:v>13478777.20804768</c:v>
                </c:pt>
                <c:pt idx="179">
                  <c:v>13471973.3268814</c:v>
                </c:pt>
                <c:pt idx="180">
                  <c:v>13462272.17195052</c:v>
                </c:pt>
                <c:pt idx="181">
                  <c:v>13449846.9911836</c:v>
                </c:pt>
                <c:pt idx="182">
                  <c:v>13442432.11963506</c:v>
                </c:pt>
                <c:pt idx="183">
                  <c:v>13437420.32972118</c:v>
                </c:pt>
                <c:pt idx="184">
                  <c:v>13430296.87081518</c:v>
                </c:pt>
                <c:pt idx="185">
                  <c:v>13420553.79922643</c:v>
                </c:pt>
                <c:pt idx="186">
                  <c:v>13410156.15431505</c:v>
                </c:pt>
                <c:pt idx="187">
                  <c:v>13403889.67997185</c:v>
                </c:pt>
                <c:pt idx="188">
                  <c:v>13399757.71286999</c:v>
                </c:pt>
                <c:pt idx="189">
                  <c:v>13396197.7940146</c:v>
                </c:pt>
                <c:pt idx="190">
                  <c:v>13395950.64641572</c:v>
                </c:pt>
                <c:pt idx="191">
                  <c:v>13386332.18285017</c:v>
                </c:pt>
                <c:pt idx="192">
                  <c:v>13379716.12103846</c:v>
                </c:pt>
                <c:pt idx="193">
                  <c:v>13376977.45322153</c:v>
                </c:pt>
                <c:pt idx="194">
                  <c:v>13376809.47710862</c:v>
                </c:pt>
                <c:pt idx="195">
                  <c:v>13368029.48015708</c:v>
                </c:pt>
                <c:pt idx="196">
                  <c:v>13362434.6934047</c:v>
                </c:pt>
                <c:pt idx="197">
                  <c:v>13357707.79787891</c:v>
                </c:pt>
                <c:pt idx="198">
                  <c:v>13353412.04228891</c:v>
                </c:pt>
                <c:pt idx="199">
                  <c:v>13347025.65380314</c:v>
                </c:pt>
                <c:pt idx="200">
                  <c:v>13339019.72791188</c:v>
                </c:pt>
                <c:pt idx="201">
                  <c:v>13334558.54131973</c:v>
                </c:pt>
                <c:pt idx="202">
                  <c:v>13331182.61849241</c:v>
                </c:pt>
                <c:pt idx="203">
                  <c:v>13327022.71630373</c:v>
                </c:pt>
                <c:pt idx="204">
                  <c:v>13320801.20727687</c:v>
                </c:pt>
                <c:pt idx="205">
                  <c:v>13314297.18131652</c:v>
                </c:pt>
                <c:pt idx="206">
                  <c:v>13310267.75964069</c:v>
                </c:pt>
                <c:pt idx="207">
                  <c:v>13307537.34916059</c:v>
                </c:pt>
                <c:pt idx="208">
                  <c:v>13307542.29785836</c:v>
                </c:pt>
                <c:pt idx="209">
                  <c:v>13305271.56997024</c:v>
                </c:pt>
                <c:pt idx="210">
                  <c:v>13305296.7952734</c:v>
                </c:pt>
                <c:pt idx="211">
                  <c:v>13298833.46065529</c:v>
                </c:pt>
                <c:pt idx="212">
                  <c:v>13294520.76809536</c:v>
                </c:pt>
                <c:pt idx="213">
                  <c:v>13292311.05657965</c:v>
                </c:pt>
                <c:pt idx="214">
                  <c:v>13292381.50782415</c:v>
                </c:pt>
                <c:pt idx="215">
                  <c:v>13286746.3842304</c:v>
                </c:pt>
                <c:pt idx="216">
                  <c:v>13283394.48031731</c:v>
                </c:pt>
                <c:pt idx="217">
                  <c:v>13280381.86613038</c:v>
                </c:pt>
                <c:pt idx="218">
                  <c:v>13276361.09543991</c:v>
                </c:pt>
                <c:pt idx="219">
                  <c:v>13271151.46653046</c:v>
                </c:pt>
                <c:pt idx="220">
                  <c:v>13269037.41107273</c:v>
                </c:pt>
                <c:pt idx="221">
                  <c:v>13265843.07475035</c:v>
                </c:pt>
                <c:pt idx="222">
                  <c:v>13263912.290146</c:v>
                </c:pt>
                <c:pt idx="223">
                  <c:v>13261110.24259428</c:v>
                </c:pt>
                <c:pt idx="224">
                  <c:v>13257384.63754234</c:v>
                </c:pt>
                <c:pt idx="225">
                  <c:v>13253231.08463879</c:v>
                </c:pt>
                <c:pt idx="226">
                  <c:v>13250757.03788368</c:v>
                </c:pt>
                <c:pt idx="227">
                  <c:v>13249311.44397571</c:v>
                </c:pt>
                <c:pt idx="228">
                  <c:v>13249535.41613628</c:v>
                </c:pt>
                <c:pt idx="229">
                  <c:v>13248043.83994084</c:v>
                </c:pt>
                <c:pt idx="230">
                  <c:v>13248142.80379144</c:v>
                </c:pt>
                <c:pt idx="231">
                  <c:v>13244069.23259817</c:v>
                </c:pt>
                <c:pt idx="232">
                  <c:v>13241732.33314085</c:v>
                </c:pt>
                <c:pt idx="233">
                  <c:v>13239890.05781327</c:v>
                </c:pt>
                <c:pt idx="234">
                  <c:v>13236746.28291187</c:v>
                </c:pt>
                <c:pt idx="235">
                  <c:v>13234902.69762775</c:v>
                </c:pt>
                <c:pt idx="236">
                  <c:v>13233288.72233859</c:v>
                </c:pt>
                <c:pt idx="237">
                  <c:v>13230826.50802748</c:v>
                </c:pt>
                <c:pt idx="238">
                  <c:v>13227597.42315373</c:v>
                </c:pt>
                <c:pt idx="239">
                  <c:v>13226446.10611023</c:v>
                </c:pt>
                <c:pt idx="240">
                  <c:v>13224880.89758286</c:v>
                </c:pt>
                <c:pt idx="241">
                  <c:v>13223125.88001684</c:v>
                </c:pt>
                <c:pt idx="242">
                  <c:v>13221791.07222401</c:v>
                </c:pt>
                <c:pt idx="243">
                  <c:v>13220287.98442563</c:v>
                </c:pt>
                <c:pt idx="244">
                  <c:v>13217972.12957171</c:v>
                </c:pt>
                <c:pt idx="245">
                  <c:v>13215521.50945627</c:v>
                </c:pt>
                <c:pt idx="246">
                  <c:v>13214435.08098828</c:v>
                </c:pt>
                <c:pt idx="247">
                  <c:v>13213460.3148047</c:v>
                </c:pt>
                <c:pt idx="248">
                  <c:v>13213504.67929275</c:v>
                </c:pt>
                <c:pt idx="249">
                  <c:v>13212111.15221774</c:v>
                </c:pt>
                <c:pt idx="250">
                  <c:v>13209923.58337141</c:v>
                </c:pt>
                <c:pt idx="251">
                  <c:v>13208292.55411148</c:v>
                </c:pt>
                <c:pt idx="252">
                  <c:v>13206987.98293413</c:v>
                </c:pt>
                <c:pt idx="253">
                  <c:v>13205142.67256221</c:v>
                </c:pt>
                <c:pt idx="254">
                  <c:v>13203928.9193098</c:v>
                </c:pt>
                <c:pt idx="255">
                  <c:v>13202883.15318989</c:v>
                </c:pt>
                <c:pt idx="256">
                  <c:v>13201560.8702797</c:v>
                </c:pt>
                <c:pt idx="257">
                  <c:v>13199628.42796967</c:v>
                </c:pt>
                <c:pt idx="258">
                  <c:v>13198724.85683239</c:v>
                </c:pt>
                <c:pt idx="259">
                  <c:v>13198078.61371082</c:v>
                </c:pt>
                <c:pt idx="260">
                  <c:v>13198199.71435862</c:v>
                </c:pt>
                <c:pt idx="261">
                  <c:v>13196636.313301</c:v>
                </c:pt>
                <c:pt idx="262">
                  <c:v>13195924.70763913</c:v>
                </c:pt>
                <c:pt idx="263">
                  <c:v>13194907.78200821</c:v>
                </c:pt>
                <c:pt idx="264">
                  <c:v>13193574.31723471</c:v>
                </c:pt>
                <c:pt idx="265">
                  <c:v>13192227.76844885</c:v>
                </c:pt>
                <c:pt idx="266">
                  <c:v>13191688.03367951</c:v>
                </c:pt>
                <c:pt idx="267">
                  <c:v>13191743.69706249</c:v>
                </c:pt>
                <c:pt idx="268">
                  <c:v>13190880.49658419</c:v>
                </c:pt>
                <c:pt idx="269">
                  <c:v>13189575.94254235</c:v>
                </c:pt>
                <c:pt idx="270">
                  <c:v>13188708.13551459</c:v>
                </c:pt>
                <c:pt idx="271">
                  <c:v>13188050.15551002</c:v>
                </c:pt>
                <c:pt idx="272">
                  <c:v>13186985.21403757</c:v>
                </c:pt>
                <c:pt idx="273">
                  <c:v>13186355.56104694</c:v>
                </c:pt>
                <c:pt idx="274">
                  <c:v>13185835.86466365</c:v>
                </c:pt>
                <c:pt idx="275">
                  <c:v>13185145.05576991</c:v>
                </c:pt>
                <c:pt idx="276">
                  <c:v>13184097.87724899</c:v>
                </c:pt>
                <c:pt idx="277">
                  <c:v>13183915.66706463</c:v>
                </c:pt>
                <c:pt idx="278">
                  <c:v>13183980.796402</c:v>
                </c:pt>
                <c:pt idx="279">
                  <c:v>13183544.37434648</c:v>
                </c:pt>
                <c:pt idx="280">
                  <c:v>13183600.1688466</c:v>
                </c:pt>
                <c:pt idx="281">
                  <c:v>13182677.16705775</c:v>
                </c:pt>
                <c:pt idx="282">
                  <c:v>13182168.35469099</c:v>
                </c:pt>
                <c:pt idx="283">
                  <c:v>13181502.66649034</c:v>
                </c:pt>
                <c:pt idx="284">
                  <c:v>13180789.54357922</c:v>
                </c:pt>
                <c:pt idx="285">
                  <c:v>13180545.72792191</c:v>
                </c:pt>
                <c:pt idx="286">
                  <c:v>13180702.36310147</c:v>
                </c:pt>
                <c:pt idx="287">
                  <c:v>13180125.83993644</c:v>
                </c:pt>
                <c:pt idx="288">
                  <c:v>13179477.62481963</c:v>
                </c:pt>
                <c:pt idx="289">
                  <c:v>13179094.10436466</c:v>
                </c:pt>
                <c:pt idx="290">
                  <c:v>13178817.00872505</c:v>
                </c:pt>
                <c:pt idx="291">
                  <c:v>13178865.65405224</c:v>
                </c:pt>
                <c:pt idx="292">
                  <c:v>13178253.86968966</c:v>
                </c:pt>
                <c:pt idx="293">
                  <c:v>13178056.52123877</c:v>
                </c:pt>
                <c:pt idx="294">
                  <c:v>13178028.16236944</c:v>
                </c:pt>
                <c:pt idx="295">
                  <c:v>13177578.94918246</c:v>
                </c:pt>
                <c:pt idx="296">
                  <c:v>13177500.83655455</c:v>
                </c:pt>
                <c:pt idx="297">
                  <c:v>13177660.24445805</c:v>
                </c:pt>
                <c:pt idx="298">
                  <c:v>13177490.9284111</c:v>
                </c:pt>
                <c:pt idx="299">
                  <c:v>13177646.32053211</c:v>
                </c:pt>
                <c:pt idx="300">
                  <c:v>13177250.83638107</c:v>
                </c:pt>
                <c:pt idx="301">
                  <c:v>13177222.95510654</c:v>
                </c:pt>
                <c:pt idx="302">
                  <c:v>13176757.21070504</c:v>
                </c:pt>
                <c:pt idx="303">
                  <c:v>13176531.17043853</c:v>
                </c:pt>
                <c:pt idx="304">
                  <c:v>13176158.03340653</c:v>
                </c:pt>
                <c:pt idx="305">
                  <c:v>13176121.08699523</c:v>
                </c:pt>
                <c:pt idx="306">
                  <c:v>13176094.96669336</c:v>
                </c:pt>
                <c:pt idx="307">
                  <c:v>13175890.95138339</c:v>
                </c:pt>
                <c:pt idx="308">
                  <c:v>13175890.61244752</c:v>
                </c:pt>
                <c:pt idx="309">
                  <c:v>13176052.0601276</c:v>
                </c:pt>
                <c:pt idx="310">
                  <c:v>13175773.06326116</c:v>
                </c:pt>
                <c:pt idx="311">
                  <c:v>13175832.38953247</c:v>
                </c:pt>
                <c:pt idx="312">
                  <c:v>13175590.48466502</c:v>
                </c:pt>
                <c:pt idx="313">
                  <c:v>13175893.87926516</c:v>
                </c:pt>
                <c:pt idx="314">
                  <c:v>13175767.42056014</c:v>
                </c:pt>
                <c:pt idx="315">
                  <c:v>13175397.41048657</c:v>
                </c:pt>
                <c:pt idx="316">
                  <c:v>13175101.52322783</c:v>
                </c:pt>
                <c:pt idx="317">
                  <c:v>13175146.15462438</c:v>
                </c:pt>
                <c:pt idx="318">
                  <c:v>13175251.84310147</c:v>
                </c:pt>
                <c:pt idx="319">
                  <c:v>13175136.55622835</c:v>
                </c:pt>
                <c:pt idx="320">
                  <c:v>13175112.61186072</c:v>
                </c:pt>
                <c:pt idx="321">
                  <c:v>13175118.26773894</c:v>
                </c:pt>
                <c:pt idx="322">
                  <c:v>13175233.92778803</c:v>
                </c:pt>
                <c:pt idx="323">
                  <c:v>13175097.78821001</c:v>
                </c:pt>
                <c:pt idx="324">
                  <c:v>13175167.52346986</c:v>
                </c:pt>
                <c:pt idx="325">
                  <c:v>13175038.28366385</c:v>
                </c:pt>
                <c:pt idx="326">
                  <c:v>13175138.52895669</c:v>
                </c:pt>
                <c:pt idx="327">
                  <c:v>13175234.85839463</c:v>
                </c:pt>
                <c:pt idx="328">
                  <c:v>13175138.73218442</c:v>
                </c:pt>
                <c:pt idx="329">
                  <c:v>13175157.01826251</c:v>
                </c:pt>
                <c:pt idx="330">
                  <c:v>13175028.13316688</c:v>
                </c:pt>
                <c:pt idx="331">
                  <c:v>13174839.83835036</c:v>
                </c:pt>
                <c:pt idx="332">
                  <c:v>13175039.93440088</c:v>
                </c:pt>
                <c:pt idx="333">
                  <c:v>13174829.58369515</c:v>
                </c:pt>
                <c:pt idx="334">
                  <c:v>13174874.32971154</c:v>
                </c:pt>
                <c:pt idx="335">
                  <c:v>13174984.77457706</c:v>
                </c:pt>
                <c:pt idx="336">
                  <c:v>13174867.70477183</c:v>
                </c:pt>
                <c:pt idx="337">
                  <c:v>13174868.00686162</c:v>
                </c:pt>
                <c:pt idx="338">
                  <c:v>13174613.64090602</c:v>
                </c:pt>
                <c:pt idx="339">
                  <c:v>13174636.92925806</c:v>
                </c:pt>
                <c:pt idx="340">
                  <c:v>13174710.68310509</c:v>
                </c:pt>
                <c:pt idx="341">
                  <c:v>13174685.63303796</c:v>
                </c:pt>
                <c:pt idx="342">
                  <c:v>13174608.10082849</c:v>
                </c:pt>
                <c:pt idx="343">
                  <c:v>13174651.42979808</c:v>
                </c:pt>
                <c:pt idx="344">
                  <c:v>13174586.85438082</c:v>
                </c:pt>
                <c:pt idx="345">
                  <c:v>13174599.57031713</c:v>
                </c:pt>
                <c:pt idx="346">
                  <c:v>13174700.11107529</c:v>
                </c:pt>
                <c:pt idx="347">
                  <c:v>13174646.75848385</c:v>
                </c:pt>
                <c:pt idx="348">
                  <c:v>13174678.85210053</c:v>
                </c:pt>
                <c:pt idx="349">
                  <c:v>13174641.14837092</c:v>
                </c:pt>
                <c:pt idx="350">
                  <c:v>13174666.09452048</c:v>
                </c:pt>
                <c:pt idx="351">
                  <c:v>13174731.59677879</c:v>
                </c:pt>
                <c:pt idx="352">
                  <c:v>13174723.66301686</c:v>
                </c:pt>
                <c:pt idx="353">
                  <c:v>13174566.95800947</c:v>
                </c:pt>
                <c:pt idx="354">
                  <c:v>13174564.55127091</c:v>
                </c:pt>
                <c:pt idx="355">
                  <c:v>13174672.24590642</c:v>
                </c:pt>
                <c:pt idx="356">
                  <c:v>13174653.81943327</c:v>
                </c:pt>
                <c:pt idx="357">
                  <c:v>13174578.25115252</c:v>
                </c:pt>
                <c:pt idx="358">
                  <c:v>13174739.76621704</c:v>
                </c:pt>
                <c:pt idx="359">
                  <c:v>13174693.86362446</c:v>
                </c:pt>
                <c:pt idx="360">
                  <c:v>13174657.69080596</c:v>
                </c:pt>
                <c:pt idx="361">
                  <c:v>13174561.24423282</c:v>
                </c:pt>
                <c:pt idx="362">
                  <c:v>13174547.98551922</c:v>
                </c:pt>
                <c:pt idx="363">
                  <c:v>13174563.67484045</c:v>
                </c:pt>
                <c:pt idx="364">
                  <c:v>13174694.16473163</c:v>
                </c:pt>
                <c:pt idx="365">
                  <c:v>13174511.46677361</c:v>
                </c:pt>
                <c:pt idx="366">
                  <c:v>13174540.89641517</c:v>
                </c:pt>
                <c:pt idx="367">
                  <c:v>13174473.28278995</c:v>
                </c:pt>
                <c:pt idx="368">
                  <c:v>13174445.15811574</c:v>
                </c:pt>
                <c:pt idx="369">
                  <c:v>13174455.82669697</c:v>
                </c:pt>
                <c:pt idx="370">
                  <c:v>13174459.66295546</c:v>
                </c:pt>
                <c:pt idx="371">
                  <c:v>13174510.54422725</c:v>
                </c:pt>
                <c:pt idx="372">
                  <c:v>13174479.04543064</c:v>
                </c:pt>
                <c:pt idx="373">
                  <c:v>13174421.97594678</c:v>
                </c:pt>
                <c:pt idx="374">
                  <c:v>13174441.64227885</c:v>
                </c:pt>
                <c:pt idx="375">
                  <c:v>13174391.19552431</c:v>
                </c:pt>
                <c:pt idx="376">
                  <c:v>13174353.08340612</c:v>
                </c:pt>
                <c:pt idx="377">
                  <c:v>13174345.92288589</c:v>
                </c:pt>
                <c:pt idx="378">
                  <c:v>13174361.37626508</c:v>
                </c:pt>
                <c:pt idx="379">
                  <c:v>13174371.98550915</c:v>
                </c:pt>
                <c:pt idx="380">
                  <c:v>13174399.55508811</c:v>
                </c:pt>
                <c:pt idx="381">
                  <c:v>13174299.78270831</c:v>
                </c:pt>
                <c:pt idx="382">
                  <c:v>13174343.86703455</c:v>
                </c:pt>
                <c:pt idx="383">
                  <c:v>13174326.78854363</c:v>
                </c:pt>
                <c:pt idx="384">
                  <c:v>13174276.76191498</c:v>
                </c:pt>
                <c:pt idx="385">
                  <c:v>13174294.31064888</c:v>
                </c:pt>
                <c:pt idx="386">
                  <c:v>13174291.33858644</c:v>
                </c:pt>
                <c:pt idx="387">
                  <c:v>13174313.72265453</c:v>
                </c:pt>
                <c:pt idx="388">
                  <c:v>13174252.86117472</c:v>
                </c:pt>
                <c:pt idx="389">
                  <c:v>13174275.84428112</c:v>
                </c:pt>
                <c:pt idx="390">
                  <c:v>13174249.97226944</c:v>
                </c:pt>
                <c:pt idx="391">
                  <c:v>13174254.78779563</c:v>
                </c:pt>
                <c:pt idx="392">
                  <c:v>13174252.43553254</c:v>
                </c:pt>
                <c:pt idx="393">
                  <c:v>13174252.63169811</c:v>
                </c:pt>
                <c:pt idx="394">
                  <c:v>13174241.50131547</c:v>
                </c:pt>
                <c:pt idx="395">
                  <c:v>13174265.90490574</c:v>
                </c:pt>
                <c:pt idx="396">
                  <c:v>13174233.62484885</c:v>
                </c:pt>
                <c:pt idx="397">
                  <c:v>13174228.58106836</c:v>
                </c:pt>
                <c:pt idx="398">
                  <c:v>13174299.30285173</c:v>
                </c:pt>
                <c:pt idx="399">
                  <c:v>13174235.2535153</c:v>
                </c:pt>
                <c:pt idx="400">
                  <c:v>13174247.40925057</c:v>
                </c:pt>
                <c:pt idx="401">
                  <c:v>13174236.69547306</c:v>
                </c:pt>
                <c:pt idx="402">
                  <c:v>13174212.88084232</c:v>
                </c:pt>
                <c:pt idx="403">
                  <c:v>13174217.031231</c:v>
                </c:pt>
                <c:pt idx="404">
                  <c:v>13174204.56386132</c:v>
                </c:pt>
                <c:pt idx="405">
                  <c:v>13174214.59867372</c:v>
                </c:pt>
                <c:pt idx="406">
                  <c:v>13174261.53469755</c:v>
                </c:pt>
                <c:pt idx="407">
                  <c:v>13174215.61606431</c:v>
                </c:pt>
                <c:pt idx="408">
                  <c:v>13174255.153558</c:v>
                </c:pt>
                <c:pt idx="409">
                  <c:v>13174215.92464365</c:v>
                </c:pt>
                <c:pt idx="410">
                  <c:v>13174250.46496724</c:v>
                </c:pt>
                <c:pt idx="411">
                  <c:v>13174238.34130311</c:v>
                </c:pt>
                <c:pt idx="412">
                  <c:v>13174236.43521665</c:v>
                </c:pt>
                <c:pt idx="413">
                  <c:v>13174223.73143752</c:v>
                </c:pt>
                <c:pt idx="414">
                  <c:v>13174198.31508886</c:v>
                </c:pt>
                <c:pt idx="415">
                  <c:v>13174228.01638819</c:v>
                </c:pt>
                <c:pt idx="416">
                  <c:v>13174217.12348151</c:v>
                </c:pt>
                <c:pt idx="417">
                  <c:v>13174206.60666149</c:v>
                </c:pt>
                <c:pt idx="418">
                  <c:v>13174208.79220218</c:v>
                </c:pt>
                <c:pt idx="419">
                  <c:v>13174198.79077265</c:v>
                </c:pt>
                <c:pt idx="420">
                  <c:v>13174229.16110201</c:v>
                </c:pt>
                <c:pt idx="421">
                  <c:v>13174201.66930481</c:v>
                </c:pt>
                <c:pt idx="422">
                  <c:v>13174205.98552879</c:v>
                </c:pt>
                <c:pt idx="423">
                  <c:v>13174198.99983167</c:v>
                </c:pt>
                <c:pt idx="424">
                  <c:v>13174197.5082942</c:v>
                </c:pt>
                <c:pt idx="425">
                  <c:v>13174198.25092402</c:v>
                </c:pt>
                <c:pt idx="426">
                  <c:v>13174200.47927402</c:v>
                </c:pt>
                <c:pt idx="427">
                  <c:v>13174192.25122375</c:v>
                </c:pt>
                <c:pt idx="428">
                  <c:v>13174186.90323769</c:v>
                </c:pt>
                <c:pt idx="429">
                  <c:v>13174207.89421685</c:v>
                </c:pt>
                <c:pt idx="430">
                  <c:v>13174192.69249471</c:v>
                </c:pt>
                <c:pt idx="431">
                  <c:v>13174198.17461726</c:v>
                </c:pt>
                <c:pt idx="432">
                  <c:v>13174191.6372464</c:v>
                </c:pt>
                <c:pt idx="433">
                  <c:v>13174178.06673832</c:v>
                </c:pt>
                <c:pt idx="434">
                  <c:v>13174185.63074494</c:v>
                </c:pt>
                <c:pt idx="435">
                  <c:v>13174166.90691444</c:v>
                </c:pt>
                <c:pt idx="436">
                  <c:v>13174179.73143591</c:v>
                </c:pt>
                <c:pt idx="437">
                  <c:v>13174172.77166997</c:v>
                </c:pt>
                <c:pt idx="438">
                  <c:v>13174161.56017965</c:v>
                </c:pt>
                <c:pt idx="439">
                  <c:v>13174161.44428305</c:v>
                </c:pt>
                <c:pt idx="440">
                  <c:v>13174161.61786688</c:v>
                </c:pt>
                <c:pt idx="441">
                  <c:v>13174168.56479066</c:v>
                </c:pt>
                <c:pt idx="442">
                  <c:v>13174158.49713277</c:v>
                </c:pt>
                <c:pt idx="443">
                  <c:v>13174163.66382656</c:v>
                </c:pt>
                <c:pt idx="444">
                  <c:v>13174169.64015746</c:v>
                </c:pt>
                <c:pt idx="445">
                  <c:v>13174161.57846029</c:v>
                </c:pt>
                <c:pt idx="446">
                  <c:v>13174162.67482959</c:v>
                </c:pt>
                <c:pt idx="447">
                  <c:v>13174161.82897778</c:v>
                </c:pt>
                <c:pt idx="448">
                  <c:v>13174161.34746522</c:v>
                </c:pt>
                <c:pt idx="449">
                  <c:v>13174163.09526971</c:v>
                </c:pt>
                <c:pt idx="450">
                  <c:v>13174168.94004843</c:v>
                </c:pt>
                <c:pt idx="451">
                  <c:v>13174163.9938327</c:v>
                </c:pt>
                <c:pt idx="452">
                  <c:v>13174161.59998777</c:v>
                </c:pt>
                <c:pt idx="453">
                  <c:v>13174159.59779878</c:v>
                </c:pt>
                <c:pt idx="454">
                  <c:v>13174167.89564984</c:v>
                </c:pt>
                <c:pt idx="455">
                  <c:v>13174159.2298869</c:v>
                </c:pt>
                <c:pt idx="456">
                  <c:v>13174159.71209713</c:v>
                </c:pt>
                <c:pt idx="457">
                  <c:v>13174158.17747049</c:v>
                </c:pt>
                <c:pt idx="458">
                  <c:v>13174161.33175809</c:v>
                </c:pt>
                <c:pt idx="459">
                  <c:v>13174161.98785618</c:v>
                </c:pt>
                <c:pt idx="460">
                  <c:v>13174159.35579406</c:v>
                </c:pt>
                <c:pt idx="461">
                  <c:v>13174158.49816862</c:v>
                </c:pt>
                <c:pt idx="462">
                  <c:v>13174158.64078597</c:v>
                </c:pt>
                <c:pt idx="463">
                  <c:v>13174157.97261567</c:v>
                </c:pt>
                <c:pt idx="464">
                  <c:v>13174158.64436115</c:v>
                </c:pt>
                <c:pt idx="465">
                  <c:v>13174154.39685111</c:v>
                </c:pt>
                <c:pt idx="466">
                  <c:v>13174154.45565917</c:v>
                </c:pt>
                <c:pt idx="467">
                  <c:v>13174150.90677469</c:v>
                </c:pt>
                <c:pt idx="468">
                  <c:v>13174151.64963294</c:v>
                </c:pt>
                <c:pt idx="469">
                  <c:v>13174153.24495803</c:v>
                </c:pt>
                <c:pt idx="470">
                  <c:v>13174151.91970745</c:v>
                </c:pt>
                <c:pt idx="471">
                  <c:v>13174152.41399985</c:v>
                </c:pt>
                <c:pt idx="472">
                  <c:v>13174152.31636778</c:v>
                </c:pt>
                <c:pt idx="473">
                  <c:v>13174150.92112222</c:v>
                </c:pt>
                <c:pt idx="474">
                  <c:v>13174152.61517748</c:v>
                </c:pt>
                <c:pt idx="475">
                  <c:v>13174151.73765959</c:v>
                </c:pt>
                <c:pt idx="476">
                  <c:v>13174151.58949607</c:v>
                </c:pt>
                <c:pt idx="477">
                  <c:v>13174152.10033683</c:v>
                </c:pt>
                <c:pt idx="478">
                  <c:v>13174152.21164295</c:v>
                </c:pt>
                <c:pt idx="479">
                  <c:v>13174150.56394209</c:v>
                </c:pt>
                <c:pt idx="480">
                  <c:v>13174151.11335586</c:v>
                </c:pt>
                <c:pt idx="481">
                  <c:v>13174151.35059331</c:v>
                </c:pt>
                <c:pt idx="482">
                  <c:v>13174149.9715652</c:v>
                </c:pt>
                <c:pt idx="483">
                  <c:v>13174150.01635891</c:v>
                </c:pt>
                <c:pt idx="484">
                  <c:v>13174149.92699894</c:v>
                </c:pt>
                <c:pt idx="485">
                  <c:v>13174150.38968692</c:v>
                </c:pt>
                <c:pt idx="486">
                  <c:v>13174149.96695872</c:v>
                </c:pt>
                <c:pt idx="487">
                  <c:v>13174150.24061783</c:v>
                </c:pt>
                <c:pt idx="488">
                  <c:v>13174149.2363697</c:v>
                </c:pt>
                <c:pt idx="489">
                  <c:v>13174149.55740295</c:v>
                </c:pt>
                <c:pt idx="490">
                  <c:v>13174148.49604263</c:v>
                </c:pt>
                <c:pt idx="491">
                  <c:v>13174149.29204876</c:v>
                </c:pt>
                <c:pt idx="492">
                  <c:v>13174149.23462714</c:v>
                </c:pt>
                <c:pt idx="493">
                  <c:v>13174148.665664</c:v>
                </c:pt>
                <c:pt idx="494">
                  <c:v>13174148.68964361</c:v>
                </c:pt>
                <c:pt idx="495">
                  <c:v>13174148.57987637</c:v>
                </c:pt>
                <c:pt idx="496">
                  <c:v>13174148.63006118</c:v>
                </c:pt>
                <c:pt idx="497">
                  <c:v>13174148.4049149</c:v>
                </c:pt>
                <c:pt idx="498">
                  <c:v>13174148.52077736</c:v>
                </c:pt>
                <c:pt idx="499">
                  <c:v>13174148.97323798</c:v>
                </c:pt>
                <c:pt idx="500">
                  <c:v>13174148.64673595</c:v>
                </c:pt>
                <c:pt idx="501">
                  <c:v>13174148.59255673</c:v>
                </c:pt>
                <c:pt idx="502">
                  <c:v>13174148.65555263</c:v>
                </c:pt>
                <c:pt idx="503">
                  <c:v>13174148.93075766</c:v>
                </c:pt>
                <c:pt idx="504">
                  <c:v>13174148.85065513</c:v>
                </c:pt>
                <c:pt idx="505">
                  <c:v>13174148.81754312</c:v>
                </c:pt>
                <c:pt idx="506">
                  <c:v>13174148.82469948</c:v>
                </c:pt>
                <c:pt idx="507">
                  <c:v>13174148.56580231</c:v>
                </c:pt>
                <c:pt idx="508">
                  <c:v>13174148.52694135</c:v>
                </c:pt>
                <c:pt idx="509">
                  <c:v>13174148.75585896</c:v>
                </c:pt>
                <c:pt idx="510">
                  <c:v>13174148.42960345</c:v>
                </c:pt>
                <c:pt idx="511">
                  <c:v>13174148.55306514</c:v>
                </c:pt>
                <c:pt idx="512">
                  <c:v>13174148.33308269</c:v>
                </c:pt>
                <c:pt idx="513">
                  <c:v>13174148.20125756</c:v>
                </c:pt>
                <c:pt idx="514">
                  <c:v>13174148.37876148</c:v>
                </c:pt>
                <c:pt idx="515">
                  <c:v>13174148.25644254</c:v>
                </c:pt>
                <c:pt idx="516">
                  <c:v>13174148.18169133</c:v>
                </c:pt>
                <c:pt idx="517">
                  <c:v>13174148.13994881</c:v>
                </c:pt>
                <c:pt idx="518">
                  <c:v>13174148.03649702</c:v>
                </c:pt>
                <c:pt idx="519">
                  <c:v>13174148.03197613</c:v>
                </c:pt>
                <c:pt idx="520">
                  <c:v>13174147.88492607</c:v>
                </c:pt>
                <c:pt idx="521">
                  <c:v>13174147.74386109</c:v>
                </c:pt>
                <c:pt idx="522">
                  <c:v>13174147.6279624</c:v>
                </c:pt>
                <c:pt idx="523">
                  <c:v>13174147.74539679</c:v>
                </c:pt>
                <c:pt idx="524">
                  <c:v>13174147.68307164</c:v>
                </c:pt>
                <c:pt idx="525">
                  <c:v>13174147.82650205</c:v>
                </c:pt>
                <c:pt idx="526">
                  <c:v>13174147.71534155</c:v>
                </c:pt>
                <c:pt idx="527">
                  <c:v>13174147.7003013</c:v>
                </c:pt>
                <c:pt idx="528">
                  <c:v>13174147.73253537</c:v>
                </c:pt>
                <c:pt idx="529">
                  <c:v>13174147.48581959</c:v>
                </c:pt>
                <c:pt idx="530">
                  <c:v>13174147.63176543</c:v>
                </c:pt>
                <c:pt idx="531">
                  <c:v>13174147.52182086</c:v>
                </c:pt>
                <c:pt idx="532">
                  <c:v>13174147.57606054</c:v>
                </c:pt>
                <c:pt idx="533">
                  <c:v>13174147.43559214</c:v>
                </c:pt>
                <c:pt idx="534">
                  <c:v>13174147.49820383</c:v>
                </c:pt>
                <c:pt idx="535">
                  <c:v>13174147.49513669</c:v>
                </c:pt>
                <c:pt idx="536">
                  <c:v>13174147.53780752</c:v>
                </c:pt>
                <c:pt idx="537">
                  <c:v>13174147.62429059</c:v>
                </c:pt>
                <c:pt idx="538">
                  <c:v>13174147.52279167</c:v>
                </c:pt>
                <c:pt idx="539">
                  <c:v>13174147.49977977</c:v>
                </c:pt>
                <c:pt idx="540">
                  <c:v>13174147.46230322</c:v>
                </c:pt>
                <c:pt idx="541">
                  <c:v>13174147.34883584</c:v>
                </c:pt>
                <c:pt idx="542">
                  <c:v>13174147.41101297</c:v>
                </c:pt>
                <c:pt idx="543">
                  <c:v>13174147.43055005</c:v>
                </c:pt>
                <c:pt idx="544">
                  <c:v>13174147.32475024</c:v>
                </c:pt>
                <c:pt idx="545">
                  <c:v>13174147.3873282</c:v>
                </c:pt>
                <c:pt idx="546">
                  <c:v>13174147.52213724</c:v>
                </c:pt>
                <c:pt idx="547">
                  <c:v>13174147.39085557</c:v>
                </c:pt>
                <c:pt idx="548">
                  <c:v>13174147.51433193</c:v>
                </c:pt>
                <c:pt idx="549">
                  <c:v>13174147.26277283</c:v>
                </c:pt>
                <c:pt idx="550">
                  <c:v>13174147.20294419</c:v>
                </c:pt>
                <c:pt idx="551">
                  <c:v>13174147.19794864</c:v>
                </c:pt>
                <c:pt idx="552">
                  <c:v>13174147.31187005</c:v>
                </c:pt>
                <c:pt idx="553">
                  <c:v>13174147.30269783</c:v>
                </c:pt>
                <c:pt idx="554">
                  <c:v>13174147.35474043</c:v>
                </c:pt>
                <c:pt idx="555">
                  <c:v>13174147.31904431</c:v>
                </c:pt>
                <c:pt idx="556">
                  <c:v>13174147.38182982</c:v>
                </c:pt>
                <c:pt idx="557">
                  <c:v>13174147.19827646</c:v>
                </c:pt>
                <c:pt idx="558">
                  <c:v>13174147.36015049</c:v>
                </c:pt>
                <c:pt idx="559">
                  <c:v>13174147.20789288</c:v>
                </c:pt>
                <c:pt idx="560">
                  <c:v>13174147.21802658</c:v>
                </c:pt>
                <c:pt idx="561">
                  <c:v>13174147.24673776</c:v>
                </c:pt>
                <c:pt idx="562">
                  <c:v>13174147.17369832</c:v>
                </c:pt>
                <c:pt idx="563">
                  <c:v>13174147.15314442</c:v>
                </c:pt>
                <c:pt idx="564">
                  <c:v>13174147.15094177</c:v>
                </c:pt>
                <c:pt idx="565">
                  <c:v>13174147.15391389</c:v>
                </c:pt>
                <c:pt idx="566">
                  <c:v>13174147.18343</c:v>
                </c:pt>
                <c:pt idx="567">
                  <c:v>13174147.17571944</c:v>
                </c:pt>
                <c:pt idx="568">
                  <c:v>13174147.17441651</c:v>
                </c:pt>
                <c:pt idx="569">
                  <c:v>13174147.16172232</c:v>
                </c:pt>
                <c:pt idx="570">
                  <c:v>13174147.16369826</c:v>
                </c:pt>
                <c:pt idx="571">
                  <c:v>13174147.14692522</c:v>
                </c:pt>
                <c:pt idx="572">
                  <c:v>13174147.16999918</c:v>
                </c:pt>
                <c:pt idx="573">
                  <c:v>13174147.11368888</c:v>
                </c:pt>
                <c:pt idx="574">
                  <c:v>13174147.08267663</c:v>
                </c:pt>
                <c:pt idx="575">
                  <c:v>13174147.08904685</c:v>
                </c:pt>
                <c:pt idx="576">
                  <c:v>13174147.08554672</c:v>
                </c:pt>
                <c:pt idx="577">
                  <c:v>13174147.11905121</c:v>
                </c:pt>
                <c:pt idx="578">
                  <c:v>13174147.11724583</c:v>
                </c:pt>
                <c:pt idx="579">
                  <c:v>13174147.13491996</c:v>
                </c:pt>
                <c:pt idx="580">
                  <c:v>13174147.10462623</c:v>
                </c:pt>
                <c:pt idx="581">
                  <c:v>13174147.0672254</c:v>
                </c:pt>
                <c:pt idx="582">
                  <c:v>13174147.07867579</c:v>
                </c:pt>
                <c:pt idx="583">
                  <c:v>13174147.06253339</c:v>
                </c:pt>
                <c:pt idx="584">
                  <c:v>13174147.09093643</c:v>
                </c:pt>
                <c:pt idx="585">
                  <c:v>13174147.06059353</c:v>
                </c:pt>
                <c:pt idx="586">
                  <c:v>13174147.07380036</c:v>
                </c:pt>
                <c:pt idx="587">
                  <c:v>13174147.05509713</c:v>
                </c:pt>
                <c:pt idx="588">
                  <c:v>13174147.06602794</c:v>
                </c:pt>
                <c:pt idx="589">
                  <c:v>13174147.06819998</c:v>
                </c:pt>
                <c:pt idx="590">
                  <c:v>13174147.08332168</c:v>
                </c:pt>
                <c:pt idx="591">
                  <c:v>13174147.08628951</c:v>
                </c:pt>
                <c:pt idx="592">
                  <c:v>13174147.05880056</c:v>
                </c:pt>
                <c:pt idx="593">
                  <c:v>13174147.05904539</c:v>
                </c:pt>
                <c:pt idx="594">
                  <c:v>13174147.08094407</c:v>
                </c:pt>
                <c:pt idx="595">
                  <c:v>13174147.04254641</c:v>
                </c:pt>
                <c:pt idx="596">
                  <c:v>13174147.05046817</c:v>
                </c:pt>
                <c:pt idx="597">
                  <c:v>13174147.07967354</c:v>
                </c:pt>
                <c:pt idx="598">
                  <c:v>13174147.07273098</c:v>
                </c:pt>
                <c:pt idx="599">
                  <c:v>13174147.08689289</c:v>
                </c:pt>
                <c:pt idx="600">
                  <c:v>13174147.04014186</c:v>
                </c:pt>
                <c:pt idx="601">
                  <c:v>13174147.05944973</c:v>
                </c:pt>
                <c:pt idx="602">
                  <c:v>13174147.05248592</c:v>
                </c:pt>
                <c:pt idx="603">
                  <c:v>13174147.04863608</c:v>
                </c:pt>
                <c:pt idx="604">
                  <c:v>13174147.04383884</c:v>
                </c:pt>
                <c:pt idx="605">
                  <c:v>13174147.08257436</c:v>
                </c:pt>
                <c:pt idx="606">
                  <c:v>13174147.03972524</c:v>
                </c:pt>
                <c:pt idx="607">
                  <c:v>13174147.0480678</c:v>
                </c:pt>
                <c:pt idx="608">
                  <c:v>13174147.02165733</c:v>
                </c:pt>
                <c:pt idx="609">
                  <c:v>13174147.03143258</c:v>
                </c:pt>
                <c:pt idx="610">
                  <c:v>13174147.03366561</c:v>
                </c:pt>
                <c:pt idx="611">
                  <c:v>13174147.03279975</c:v>
                </c:pt>
                <c:pt idx="612">
                  <c:v>13174147.0336887</c:v>
                </c:pt>
                <c:pt idx="613">
                  <c:v>13174147.02731439</c:v>
                </c:pt>
                <c:pt idx="614">
                  <c:v>13174147.02604623</c:v>
                </c:pt>
                <c:pt idx="615">
                  <c:v>13174147.0328261</c:v>
                </c:pt>
                <c:pt idx="616">
                  <c:v>13174147.01551965</c:v>
                </c:pt>
                <c:pt idx="617">
                  <c:v>13174147.01341369</c:v>
                </c:pt>
                <c:pt idx="618">
                  <c:v>13174147.00177829</c:v>
                </c:pt>
                <c:pt idx="619">
                  <c:v>13174146.99398296</c:v>
                </c:pt>
                <c:pt idx="620">
                  <c:v>13174146.98666663</c:v>
                </c:pt>
                <c:pt idx="621">
                  <c:v>13174146.98844568</c:v>
                </c:pt>
                <c:pt idx="622">
                  <c:v>13174146.98579729</c:v>
                </c:pt>
                <c:pt idx="623">
                  <c:v>13174146.9833645</c:v>
                </c:pt>
                <c:pt idx="624">
                  <c:v>13174146.99006895</c:v>
                </c:pt>
                <c:pt idx="625">
                  <c:v>13174146.98227816</c:v>
                </c:pt>
                <c:pt idx="626">
                  <c:v>13174146.98599792</c:v>
                </c:pt>
                <c:pt idx="627">
                  <c:v>13174146.98775935</c:v>
                </c:pt>
                <c:pt idx="628">
                  <c:v>13174146.98589889</c:v>
                </c:pt>
                <c:pt idx="629">
                  <c:v>13174146.97656717</c:v>
                </c:pt>
                <c:pt idx="630">
                  <c:v>13174146.97596266</c:v>
                </c:pt>
                <c:pt idx="631">
                  <c:v>13174146.97638728</c:v>
                </c:pt>
                <c:pt idx="632">
                  <c:v>13174146.97706366</c:v>
                </c:pt>
                <c:pt idx="633">
                  <c:v>13174146.98984785</c:v>
                </c:pt>
                <c:pt idx="634">
                  <c:v>13174146.98275914</c:v>
                </c:pt>
                <c:pt idx="635">
                  <c:v>13174146.98077266</c:v>
                </c:pt>
                <c:pt idx="636">
                  <c:v>13174146.97941974</c:v>
                </c:pt>
                <c:pt idx="637">
                  <c:v>13174146.98056375</c:v>
                </c:pt>
                <c:pt idx="638">
                  <c:v>13174146.9793286</c:v>
                </c:pt>
                <c:pt idx="639">
                  <c:v>13174146.97375569</c:v>
                </c:pt>
                <c:pt idx="640">
                  <c:v>13174146.97923077</c:v>
                </c:pt>
                <c:pt idx="641">
                  <c:v>13174146.98859259</c:v>
                </c:pt>
                <c:pt idx="642">
                  <c:v>13174146.97915372</c:v>
                </c:pt>
                <c:pt idx="643">
                  <c:v>13174146.97785269</c:v>
                </c:pt>
                <c:pt idx="644">
                  <c:v>13174146.97268884</c:v>
                </c:pt>
                <c:pt idx="645">
                  <c:v>13174146.97233069</c:v>
                </c:pt>
                <c:pt idx="646">
                  <c:v>13174146.97830651</c:v>
                </c:pt>
                <c:pt idx="647">
                  <c:v>13174146.97402946</c:v>
                </c:pt>
                <c:pt idx="648">
                  <c:v>13174146.97677572</c:v>
                </c:pt>
                <c:pt idx="649">
                  <c:v>13174146.98012226</c:v>
                </c:pt>
                <c:pt idx="650">
                  <c:v>13174146.97188099</c:v>
                </c:pt>
                <c:pt idx="651">
                  <c:v>13174146.97386935</c:v>
                </c:pt>
                <c:pt idx="652">
                  <c:v>13174146.97210531</c:v>
                </c:pt>
                <c:pt idx="653">
                  <c:v>13174146.9693047</c:v>
                </c:pt>
                <c:pt idx="654">
                  <c:v>13174146.97300883</c:v>
                </c:pt>
                <c:pt idx="655">
                  <c:v>13174146.9708446</c:v>
                </c:pt>
                <c:pt idx="656">
                  <c:v>13174146.96972119</c:v>
                </c:pt>
                <c:pt idx="657">
                  <c:v>13174146.96952795</c:v>
                </c:pt>
                <c:pt idx="658">
                  <c:v>13174146.97308384</c:v>
                </c:pt>
                <c:pt idx="659">
                  <c:v>13174146.97053014</c:v>
                </c:pt>
                <c:pt idx="660">
                  <c:v>13174146.9702205</c:v>
                </c:pt>
                <c:pt idx="661">
                  <c:v>13174146.97162494</c:v>
                </c:pt>
                <c:pt idx="662">
                  <c:v>13174146.9657462</c:v>
                </c:pt>
                <c:pt idx="663">
                  <c:v>13174146.96602662</c:v>
                </c:pt>
                <c:pt idx="664">
                  <c:v>13174146.96162763</c:v>
                </c:pt>
                <c:pt idx="665">
                  <c:v>13174146.96116159</c:v>
                </c:pt>
                <c:pt idx="666">
                  <c:v>13174146.96472028</c:v>
                </c:pt>
                <c:pt idx="667">
                  <c:v>13174146.96104843</c:v>
                </c:pt>
                <c:pt idx="668">
                  <c:v>13174146.96289384</c:v>
                </c:pt>
                <c:pt idx="669">
                  <c:v>13174146.96119022</c:v>
                </c:pt>
                <c:pt idx="670">
                  <c:v>13174146.96226237</c:v>
                </c:pt>
                <c:pt idx="671">
                  <c:v>13174146.96060972</c:v>
                </c:pt>
                <c:pt idx="672">
                  <c:v>13174146.96113161</c:v>
                </c:pt>
                <c:pt idx="673">
                  <c:v>13174146.96192352</c:v>
                </c:pt>
                <c:pt idx="674">
                  <c:v>13174146.95974771</c:v>
                </c:pt>
                <c:pt idx="675">
                  <c:v>13174146.96019101</c:v>
                </c:pt>
                <c:pt idx="676">
                  <c:v>13174146.96174963</c:v>
                </c:pt>
                <c:pt idx="677">
                  <c:v>13174146.95813663</c:v>
                </c:pt>
                <c:pt idx="678">
                  <c:v>13174146.95904678</c:v>
                </c:pt>
                <c:pt idx="679">
                  <c:v>13174146.9577713</c:v>
                </c:pt>
                <c:pt idx="680">
                  <c:v>13174146.95965715</c:v>
                </c:pt>
                <c:pt idx="681">
                  <c:v>13174146.9579632</c:v>
                </c:pt>
                <c:pt idx="682">
                  <c:v>13174146.95920487</c:v>
                </c:pt>
                <c:pt idx="683">
                  <c:v>13174146.95931553</c:v>
                </c:pt>
                <c:pt idx="684">
                  <c:v>13174146.95870572</c:v>
                </c:pt>
                <c:pt idx="685">
                  <c:v>13174146.96011568</c:v>
                </c:pt>
                <c:pt idx="686">
                  <c:v>13174146.95957387</c:v>
                </c:pt>
                <c:pt idx="687">
                  <c:v>13174146.95762106</c:v>
                </c:pt>
                <c:pt idx="688">
                  <c:v>13174146.95947212</c:v>
                </c:pt>
                <c:pt idx="689">
                  <c:v>13174146.95737727</c:v>
                </c:pt>
                <c:pt idx="690">
                  <c:v>13174146.95879355</c:v>
                </c:pt>
                <c:pt idx="691">
                  <c:v>13174146.95678203</c:v>
                </c:pt>
                <c:pt idx="692">
                  <c:v>13174146.95698064</c:v>
                </c:pt>
                <c:pt idx="693">
                  <c:v>13174146.95414969</c:v>
                </c:pt>
                <c:pt idx="694">
                  <c:v>13174146.95456074</c:v>
                </c:pt>
                <c:pt idx="695">
                  <c:v>13174146.95558232</c:v>
                </c:pt>
                <c:pt idx="696">
                  <c:v>13174146.95530882</c:v>
                </c:pt>
                <c:pt idx="697">
                  <c:v>13174146.95652314</c:v>
                </c:pt>
                <c:pt idx="698">
                  <c:v>13174146.95476516</c:v>
                </c:pt>
                <c:pt idx="699">
                  <c:v>13174146.95501748</c:v>
                </c:pt>
                <c:pt idx="700">
                  <c:v>13174146.95539539</c:v>
                </c:pt>
                <c:pt idx="701">
                  <c:v>13174146.95732539</c:v>
                </c:pt>
                <c:pt idx="702">
                  <c:v>13174146.95600545</c:v>
                </c:pt>
                <c:pt idx="703">
                  <c:v>13174146.95581813</c:v>
                </c:pt>
                <c:pt idx="704">
                  <c:v>13174146.95574852</c:v>
                </c:pt>
                <c:pt idx="705">
                  <c:v>13174146.95435425</c:v>
                </c:pt>
                <c:pt idx="706">
                  <c:v>13174146.95464719</c:v>
                </c:pt>
                <c:pt idx="707">
                  <c:v>13174146.95444074</c:v>
                </c:pt>
                <c:pt idx="708">
                  <c:v>13174146.95464793</c:v>
                </c:pt>
                <c:pt idx="709">
                  <c:v>13174146.9546632</c:v>
                </c:pt>
                <c:pt idx="710">
                  <c:v>13174146.95359123</c:v>
                </c:pt>
                <c:pt idx="711">
                  <c:v>13174146.95427298</c:v>
                </c:pt>
                <c:pt idx="712">
                  <c:v>13174146.95361627</c:v>
                </c:pt>
                <c:pt idx="713">
                  <c:v>13174146.95390988</c:v>
                </c:pt>
                <c:pt idx="714">
                  <c:v>13174146.95349053</c:v>
                </c:pt>
                <c:pt idx="715">
                  <c:v>13174146.95360911</c:v>
                </c:pt>
                <c:pt idx="716">
                  <c:v>13174146.95294693</c:v>
                </c:pt>
                <c:pt idx="717">
                  <c:v>13174146.95318825</c:v>
                </c:pt>
                <c:pt idx="718">
                  <c:v>13174146.95205689</c:v>
                </c:pt>
                <c:pt idx="719">
                  <c:v>13174146.95220199</c:v>
                </c:pt>
                <c:pt idx="720">
                  <c:v>13174146.9527896</c:v>
                </c:pt>
                <c:pt idx="721">
                  <c:v>13174146.95219916</c:v>
                </c:pt>
                <c:pt idx="722">
                  <c:v>13174146.95249878</c:v>
                </c:pt>
                <c:pt idx="723">
                  <c:v>13174146.95225178</c:v>
                </c:pt>
                <c:pt idx="724">
                  <c:v>13174146.95207191</c:v>
                </c:pt>
                <c:pt idx="725">
                  <c:v>13174146.95225544</c:v>
                </c:pt>
                <c:pt idx="726">
                  <c:v>13174146.95202972</c:v>
                </c:pt>
                <c:pt idx="727">
                  <c:v>13174146.9522468</c:v>
                </c:pt>
                <c:pt idx="728">
                  <c:v>13174146.95244802</c:v>
                </c:pt>
                <c:pt idx="729">
                  <c:v>13174146.95236647</c:v>
                </c:pt>
                <c:pt idx="730">
                  <c:v>13174146.95202798</c:v>
                </c:pt>
                <c:pt idx="731">
                  <c:v>13174146.95224793</c:v>
                </c:pt>
                <c:pt idx="732">
                  <c:v>13174146.95286313</c:v>
                </c:pt>
                <c:pt idx="733">
                  <c:v>13174146.95241861</c:v>
                </c:pt>
                <c:pt idx="734">
                  <c:v>13174146.95246154</c:v>
                </c:pt>
                <c:pt idx="735">
                  <c:v>13174146.95215742</c:v>
                </c:pt>
                <c:pt idx="736">
                  <c:v>13174146.95225865</c:v>
                </c:pt>
                <c:pt idx="737">
                  <c:v>13174146.95221258</c:v>
                </c:pt>
                <c:pt idx="738">
                  <c:v>13174146.95230671</c:v>
                </c:pt>
                <c:pt idx="739">
                  <c:v>13174146.95210748</c:v>
                </c:pt>
                <c:pt idx="740">
                  <c:v>13174146.95190219</c:v>
                </c:pt>
                <c:pt idx="741">
                  <c:v>13174146.95203819</c:v>
                </c:pt>
                <c:pt idx="742">
                  <c:v>13174146.95194328</c:v>
                </c:pt>
                <c:pt idx="743">
                  <c:v>13174146.95197848</c:v>
                </c:pt>
                <c:pt idx="744">
                  <c:v>13174146.95194238</c:v>
                </c:pt>
                <c:pt idx="745">
                  <c:v>13174146.9517328</c:v>
                </c:pt>
                <c:pt idx="746">
                  <c:v>13174146.951733</c:v>
                </c:pt>
                <c:pt idx="747">
                  <c:v>13174146.95189147</c:v>
                </c:pt>
                <c:pt idx="748">
                  <c:v>13174146.95175435</c:v>
                </c:pt>
                <c:pt idx="749">
                  <c:v>13174146.95185466</c:v>
                </c:pt>
                <c:pt idx="750">
                  <c:v>13174146.95176458</c:v>
                </c:pt>
                <c:pt idx="751">
                  <c:v>13174146.95165473</c:v>
                </c:pt>
                <c:pt idx="752">
                  <c:v>13174146.95185212</c:v>
                </c:pt>
                <c:pt idx="753">
                  <c:v>13174146.95154116</c:v>
                </c:pt>
                <c:pt idx="754">
                  <c:v>13174146.95162169</c:v>
                </c:pt>
                <c:pt idx="755">
                  <c:v>13174146.95167184</c:v>
                </c:pt>
                <c:pt idx="756">
                  <c:v>13174146.95159796</c:v>
                </c:pt>
                <c:pt idx="757">
                  <c:v>13174146.95160547</c:v>
                </c:pt>
                <c:pt idx="758">
                  <c:v>13174146.95155872</c:v>
                </c:pt>
                <c:pt idx="759">
                  <c:v>13174146.95156121</c:v>
                </c:pt>
                <c:pt idx="760">
                  <c:v>13174146.9515745</c:v>
                </c:pt>
                <c:pt idx="761">
                  <c:v>13174146.95145215</c:v>
                </c:pt>
                <c:pt idx="762">
                  <c:v>13174146.95151743</c:v>
                </c:pt>
                <c:pt idx="763">
                  <c:v>13174146.95151853</c:v>
                </c:pt>
                <c:pt idx="764">
                  <c:v>13174146.95148605</c:v>
                </c:pt>
                <c:pt idx="765">
                  <c:v>13174146.95151624</c:v>
                </c:pt>
                <c:pt idx="766">
                  <c:v>13174146.95148949</c:v>
                </c:pt>
                <c:pt idx="767">
                  <c:v>13174146.95140787</c:v>
                </c:pt>
                <c:pt idx="768">
                  <c:v>13174146.95140087</c:v>
                </c:pt>
                <c:pt idx="769">
                  <c:v>13174146.95166187</c:v>
                </c:pt>
                <c:pt idx="770">
                  <c:v>13174146.95138593</c:v>
                </c:pt>
                <c:pt idx="771">
                  <c:v>13174146.95162552</c:v>
                </c:pt>
                <c:pt idx="772">
                  <c:v>13174146.95139372</c:v>
                </c:pt>
                <c:pt idx="773">
                  <c:v>13174146.9514087</c:v>
                </c:pt>
                <c:pt idx="774">
                  <c:v>13174146.95139555</c:v>
                </c:pt>
                <c:pt idx="775">
                  <c:v>13174146.95141518</c:v>
                </c:pt>
                <c:pt idx="776">
                  <c:v>13174146.95144084</c:v>
                </c:pt>
                <c:pt idx="777">
                  <c:v>13174146.95136132</c:v>
                </c:pt>
                <c:pt idx="778">
                  <c:v>13174146.95138141</c:v>
                </c:pt>
                <c:pt idx="779">
                  <c:v>13174146.95135219</c:v>
                </c:pt>
                <c:pt idx="780">
                  <c:v>13174146.95138744</c:v>
                </c:pt>
                <c:pt idx="781">
                  <c:v>13174146.95138583</c:v>
                </c:pt>
                <c:pt idx="782">
                  <c:v>13174146.95135072</c:v>
                </c:pt>
                <c:pt idx="783">
                  <c:v>13174146.95133235</c:v>
                </c:pt>
                <c:pt idx="784">
                  <c:v>13174146.95135242</c:v>
                </c:pt>
                <c:pt idx="785">
                  <c:v>13174146.9513419</c:v>
                </c:pt>
                <c:pt idx="786">
                  <c:v>13174146.95130906</c:v>
                </c:pt>
                <c:pt idx="787">
                  <c:v>13174146.95131856</c:v>
                </c:pt>
                <c:pt idx="788">
                  <c:v>13174146.95134764</c:v>
                </c:pt>
                <c:pt idx="789">
                  <c:v>13174146.95134593</c:v>
                </c:pt>
                <c:pt idx="790">
                  <c:v>13174146.95132272</c:v>
                </c:pt>
                <c:pt idx="791">
                  <c:v>13174146.9513415</c:v>
                </c:pt>
                <c:pt idx="792">
                  <c:v>13174146.95128484</c:v>
                </c:pt>
                <c:pt idx="793">
                  <c:v>13174146.95128248</c:v>
                </c:pt>
                <c:pt idx="794">
                  <c:v>13174146.95127752</c:v>
                </c:pt>
                <c:pt idx="795">
                  <c:v>13174146.95128811</c:v>
                </c:pt>
                <c:pt idx="796">
                  <c:v>13174146.95126781</c:v>
                </c:pt>
                <c:pt idx="797">
                  <c:v>13174146.9512677</c:v>
                </c:pt>
                <c:pt idx="798">
                  <c:v>13174146.95128488</c:v>
                </c:pt>
                <c:pt idx="799">
                  <c:v>13174146.95128453</c:v>
                </c:pt>
                <c:pt idx="800">
                  <c:v>13174146.95129797</c:v>
                </c:pt>
                <c:pt idx="801">
                  <c:v>13174146.95129446</c:v>
                </c:pt>
                <c:pt idx="802">
                  <c:v>13174146.95126847</c:v>
                </c:pt>
                <c:pt idx="803">
                  <c:v>13174146.95128116</c:v>
                </c:pt>
                <c:pt idx="804">
                  <c:v>13174146.95128646</c:v>
                </c:pt>
                <c:pt idx="805">
                  <c:v>13174146.95128382</c:v>
                </c:pt>
                <c:pt idx="806">
                  <c:v>13174146.95125692</c:v>
                </c:pt>
                <c:pt idx="807">
                  <c:v>13174146.95124212</c:v>
                </c:pt>
                <c:pt idx="808">
                  <c:v>13174146.95128152</c:v>
                </c:pt>
                <c:pt idx="809">
                  <c:v>13174146.9512472</c:v>
                </c:pt>
                <c:pt idx="810">
                  <c:v>13174146.95129786</c:v>
                </c:pt>
                <c:pt idx="811">
                  <c:v>13174146.95124248</c:v>
                </c:pt>
                <c:pt idx="812">
                  <c:v>13174146.95124884</c:v>
                </c:pt>
                <c:pt idx="813">
                  <c:v>13174146.95125</c:v>
                </c:pt>
                <c:pt idx="814">
                  <c:v>13174146.95125246</c:v>
                </c:pt>
                <c:pt idx="815">
                  <c:v>13174146.95124087</c:v>
                </c:pt>
                <c:pt idx="816">
                  <c:v>13174146.95123935</c:v>
                </c:pt>
                <c:pt idx="817">
                  <c:v>13174146.95122852</c:v>
                </c:pt>
                <c:pt idx="818">
                  <c:v>13174146.95123707</c:v>
                </c:pt>
                <c:pt idx="819">
                  <c:v>13174146.95121646</c:v>
                </c:pt>
                <c:pt idx="820">
                  <c:v>13174146.95122691</c:v>
                </c:pt>
                <c:pt idx="821">
                  <c:v>13174146.95123561</c:v>
                </c:pt>
                <c:pt idx="822">
                  <c:v>13174146.95121589</c:v>
                </c:pt>
                <c:pt idx="823">
                  <c:v>13174146.95121749</c:v>
                </c:pt>
                <c:pt idx="824">
                  <c:v>13174146.95122377</c:v>
                </c:pt>
                <c:pt idx="825">
                  <c:v>13174146.95121665</c:v>
                </c:pt>
                <c:pt idx="826">
                  <c:v>13174146.95122039</c:v>
                </c:pt>
                <c:pt idx="827">
                  <c:v>13174146.95119933</c:v>
                </c:pt>
                <c:pt idx="828">
                  <c:v>13174146.95120342</c:v>
                </c:pt>
                <c:pt idx="829">
                  <c:v>13174146.95120951</c:v>
                </c:pt>
                <c:pt idx="830">
                  <c:v>13174146.95119096</c:v>
                </c:pt>
                <c:pt idx="831">
                  <c:v>13174146.95119701</c:v>
                </c:pt>
                <c:pt idx="832">
                  <c:v>13174146.95118505</c:v>
                </c:pt>
                <c:pt idx="833">
                  <c:v>13174146.95119277</c:v>
                </c:pt>
                <c:pt idx="834">
                  <c:v>13174146.95119318</c:v>
                </c:pt>
                <c:pt idx="835">
                  <c:v>13174146.95119016</c:v>
                </c:pt>
                <c:pt idx="836">
                  <c:v>13174146.95119138</c:v>
                </c:pt>
                <c:pt idx="837">
                  <c:v>13174146.95118391</c:v>
                </c:pt>
                <c:pt idx="838">
                  <c:v>13174146.95117398</c:v>
                </c:pt>
                <c:pt idx="839">
                  <c:v>13174146.95118081</c:v>
                </c:pt>
                <c:pt idx="840">
                  <c:v>13174146.95118355</c:v>
                </c:pt>
                <c:pt idx="841">
                  <c:v>13174146.95116993</c:v>
                </c:pt>
                <c:pt idx="842">
                  <c:v>13174146.95117319</c:v>
                </c:pt>
                <c:pt idx="843">
                  <c:v>13174146.95115804</c:v>
                </c:pt>
                <c:pt idx="844">
                  <c:v>13174146.95115765</c:v>
                </c:pt>
                <c:pt idx="845">
                  <c:v>13174146.95116284</c:v>
                </c:pt>
                <c:pt idx="846">
                  <c:v>13174146.951162</c:v>
                </c:pt>
                <c:pt idx="847">
                  <c:v>13174146.95116718</c:v>
                </c:pt>
                <c:pt idx="848">
                  <c:v>13174146.95116219</c:v>
                </c:pt>
                <c:pt idx="849">
                  <c:v>13174146.95116966</c:v>
                </c:pt>
                <c:pt idx="850">
                  <c:v>13174146.95115996</c:v>
                </c:pt>
                <c:pt idx="851">
                  <c:v>13174146.95115244</c:v>
                </c:pt>
                <c:pt idx="852">
                  <c:v>13174146.95115</c:v>
                </c:pt>
                <c:pt idx="853">
                  <c:v>13174146.95115021</c:v>
                </c:pt>
                <c:pt idx="854">
                  <c:v>13174146.95115284</c:v>
                </c:pt>
                <c:pt idx="855">
                  <c:v>13174146.95115224</c:v>
                </c:pt>
                <c:pt idx="856">
                  <c:v>13174146.95115231</c:v>
                </c:pt>
                <c:pt idx="857">
                  <c:v>13174146.95115458</c:v>
                </c:pt>
                <c:pt idx="858">
                  <c:v>13174146.95115309</c:v>
                </c:pt>
                <c:pt idx="859">
                  <c:v>13174146.95116694</c:v>
                </c:pt>
                <c:pt idx="860">
                  <c:v>13174146.95114983</c:v>
                </c:pt>
                <c:pt idx="861">
                  <c:v>13174146.95115021</c:v>
                </c:pt>
                <c:pt idx="862">
                  <c:v>13174146.95115392</c:v>
                </c:pt>
                <c:pt idx="863">
                  <c:v>13174146.95115772</c:v>
                </c:pt>
                <c:pt idx="864">
                  <c:v>13174146.95115307</c:v>
                </c:pt>
                <c:pt idx="865">
                  <c:v>13174146.95115044</c:v>
                </c:pt>
                <c:pt idx="866">
                  <c:v>13174146.95114956</c:v>
                </c:pt>
                <c:pt idx="867">
                  <c:v>13174146.95115124</c:v>
                </c:pt>
                <c:pt idx="868">
                  <c:v>13174146.95114954</c:v>
                </c:pt>
                <c:pt idx="869">
                  <c:v>13174146.95115055</c:v>
                </c:pt>
                <c:pt idx="870">
                  <c:v>13174146.95114942</c:v>
                </c:pt>
                <c:pt idx="871">
                  <c:v>13174146.95114905</c:v>
                </c:pt>
                <c:pt idx="872">
                  <c:v>13174146.95114973</c:v>
                </c:pt>
                <c:pt idx="873">
                  <c:v>13174146.95115041</c:v>
                </c:pt>
                <c:pt idx="874">
                  <c:v>13174146.9511474</c:v>
                </c:pt>
                <c:pt idx="875">
                  <c:v>13174146.95114973</c:v>
                </c:pt>
                <c:pt idx="876">
                  <c:v>13174146.95114537</c:v>
                </c:pt>
                <c:pt idx="877">
                  <c:v>13174146.95114855</c:v>
                </c:pt>
                <c:pt idx="878">
                  <c:v>13174146.95114381</c:v>
                </c:pt>
                <c:pt idx="879">
                  <c:v>13174146.95114214</c:v>
                </c:pt>
                <c:pt idx="880">
                  <c:v>13174146.95114325</c:v>
                </c:pt>
                <c:pt idx="881">
                  <c:v>13174146.95114109</c:v>
                </c:pt>
                <c:pt idx="882">
                  <c:v>13174146.95114078</c:v>
                </c:pt>
                <c:pt idx="883">
                  <c:v>13174146.95113954</c:v>
                </c:pt>
                <c:pt idx="884">
                  <c:v>13174146.95113931</c:v>
                </c:pt>
                <c:pt idx="885">
                  <c:v>13174146.95113987</c:v>
                </c:pt>
                <c:pt idx="886">
                  <c:v>13174146.95113896</c:v>
                </c:pt>
                <c:pt idx="887">
                  <c:v>13174146.95113981</c:v>
                </c:pt>
                <c:pt idx="888">
                  <c:v>13174146.95113945</c:v>
                </c:pt>
                <c:pt idx="889">
                  <c:v>13174146.95113926</c:v>
                </c:pt>
                <c:pt idx="890">
                  <c:v>13174146.95113807</c:v>
                </c:pt>
                <c:pt idx="891">
                  <c:v>13174146.95113959</c:v>
                </c:pt>
                <c:pt idx="892">
                  <c:v>13174146.95113739</c:v>
                </c:pt>
                <c:pt idx="893">
                  <c:v>13174146.95113783</c:v>
                </c:pt>
                <c:pt idx="894">
                  <c:v>13174146.95113828</c:v>
                </c:pt>
                <c:pt idx="895">
                  <c:v>13174146.95113668</c:v>
                </c:pt>
                <c:pt idx="896">
                  <c:v>13174146.95113661</c:v>
                </c:pt>
                <c:pt idx="897">
                  <c:v>13174146.95113742</c:v>
                </c:pt>
                <c:pt idx="898">
                  <c:v>13174146.95113877</c:v>
                </c:pt>
                <c:pt idx="899">
                  <c:v>13174146.9511381</c:v>
                </c:pt>
                <c:pt idx="900">
                  <c:v>13174146.9511368</c:v>
                </c:pt>
                <c:pt idx="901">
                  <c:v>13174146.95113735</c:v>
                </c:pt>
                <c:pt idx="902">
                  <c:v>13174146.95113778</c:v>
                </c:pt>
                <c:pt idx="903">
                  <c:v>13174146.95113682</c:v>
                </c:pt>
                <c:pt idx="904">
                  <c:v>13174146.95113664</c:v>
                </c:pt>
                <c:pt idx="905">
                  <c:v>13174146.95113694</c:v>
                </c:pt>
                <c:pt idx="906">
                  <c:v>13174146.95113599</c:v>
                </c:pt>
                <c:pt idx="907">
                  <c:v>13174146.95113702</c:v>
                </c:pt>
                <c:pt idx="908">
                  <c:v>13174146.9511354</c:v>
                </c:pt>
                <c:pt idx="909">
                  <c:v>13174146.95113527</c:v>
                </c:pt>
                <c:pt idx="910">
                  <c:v>13174146.95113676</c:v>
                </c:pt>
                <c:pt idx="911">
                  <c:v>13174146.95113528</c:v>
                </c:pt>
                <c:pt idx="912">
                  <c:v>13174146.9511355</c:v>
                </c:pt>
                <c:pt idx="913">
                  <c:v>13174146.95113537</c:v>
                </c:pt>
                <c:pt idx="914">
                  <c:v>13174146.95113512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498125.9734990853</c:v>
                </c:pt>
                <c:pt idx="24">
                  <c:v>495217.7594541085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495289.813399734</c:v>
                </c:pt>
                <c:pt idx="29">
                  <c:v>496854.4369304524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496831.2970452537</c:v>
                </c:pt>
                <c:pt idx="33">
                  <c:v>498346.2181371257</c:v>
                </c:pt>
                <c:pt idx="34">
                  <c:v>497821.8574997721</c:v>
                </c:pt>
                <c:pt idx="35">
                  <c:v>499315.9947111033</c:v>
                </c:pt>
                <c:pt idx="36">
                  <c:v>498868.653680736</c:v>
                </c:pt>
                <c:pt idx="37">
                  <c:v>500080.9852014186</c:v>
                </c:pt>
                <c:pt idx="38">
                  <c:v>491574.4614078396</c:v>
                </c:pt>
                <c:pt idx="39">
                  <c:v>496075.0457156573</c:v>
                </c:pt>
                <c:pt idx="40">
                  <c:v>497901.1881314554</c:v>
                </c:pt>
                <c:pt idx="41">
                  <c:v>500010.5003862602</c:v>
                </c:pt>
                <c:pt idx="42">
                  <c:v>503236.9409865257</c:v>
                </c:pt>
                <c:pt idx="43">
                  <c:v>504472.3382411147</c:v>
                </c:pt>
                <c:pt idx="44">
                  <c:v>505790.4416465705</c:v>
                </c:pt>
                <c:pt idx="45">
                  <c:v>508397.6025578846</c:v>
                </c:pt>
                <c:pt idx="46">
                  <c:v>514546.7860896672</c:v>
                </c:pt>
                <c:pt idx="47">
                  <c:v>513358.9171100625</c:v>
                </c:pt>
                <c:pt idx="48">
                  <c:v>517117.9977178564</c:v>
                </c:pt>
                <c:pt idx="49">
                  <c:v>522372.5989294627</c:v>
                </c:pt>
                <c:pt idx="50">
                  <c:v>521229.3937156972</c:v>
                </c:pt>
                <c:pt idx="51">
                  <c:v>524969.720356581</c:v>
                </c:pt>
                <c:pt idx="52">
                  <c:v>520792.8623346551</c:v>
                </c:pt>
                <c:pt idx="53">
                  <c:v>523868.876180161</c:v>
                </c:pt>
                <c:pt idx="54">
                  <c:v>527018.9921319766</c:v>
                </c:pt>
                <c:pt idx="55">
                  <c:v>525958.8788220362</c:v>
                </c:pt>
                <c:pt idx="56">
                  <c:v>528776.9222710874</c:v>
                </c:pt>
                <c:pt idx="57">
                  <c:v>527629.8130923526</c:v>
                </c:pt>
                <c:pt idx="58">
                  <c:v>537801.8900717191</c:v>
                </c:pt>
                <c:pt idx="59">
                  <c:v>544869.8907991834</c:v>
                </c:pt>
                <c:pt idx="60">
                  <c:v>552876.0956760235</c:v>
                </c:pt>
                <c:pt idx="61">
                  <c:v>555118.9670986084</c:v>
                </c:pt>
                <c:pt idx="62">
                  <c:v>556115.6328626901</c:v>
                </c:pt>
                <c:pt idx="63">
                  <c:v>564303.6629119854</c:v>
                </c:pt>
                <c:pt idx="64">
                  <c:v>572665.6283506802</c:v>
                </c:pt>
                <c:pt idx="65">
                  <c:v>572253.1520119818</c:v>
                </c:pt>
                <c:pt idx="66">
                  <c:v>571618.0874446243</c:v>
                </c:pt>
                <c:pt idx="67">
                  <c:v>579436.1913711886</c:v>
                </c:pt>
                <c:pt idx="68">
                  <c:v>580274.1089219095</c:v>
                </c:pt>
                <c:pt idx="69">
                  <c:v>579708.8595056233</c:v>
                </c:pt>
                <c:pt idx="70">
                  <c:v>586585.4592215758</c:v>
                </c:pt>
                <c:pt idx="71">
                  <c:v>588742.989624725</c:v>
                </c:pt>
                <c:pt idx="72">
                  <c:v>588196.751023037</c:v>
                </c:pt>
                <c:pt idx="73">
                  <c:v>593918.8306272924</c:v>
                </c:pt>
                <c:pt idx="74">
                  <c:v>594774.1789337796</c:v>
                </c:pt>
                <c:pt idx="75">
                  <c:v>595397.4750944253</c:v>
                </c:pt>
                <c:pt idx="76">
                  <c:v>599477.5783410555</c:v>
                </c:pt>
                <c:pt idx="77">
                  <c:v>600145.5606539603</c:v>
                </c:pt>
                <c:pt idx="78">
                  <c:v>611277.8774243053</c:v>
                </c:pt>
                <c:pt idx="79">
                  <c:v>619839.8760779605</c:v>
                </c:pt>
                <c:pt idx="80">
                  <c:v>625385.0031434736</c:v>
                </c:pt>
                <c:pt idx="81">
                  <c:v>631358.1274483624</c:v>
                </c:pt>
                <c:pt idx="82">
                  <c:v>637812.2664050681</c:v>
                </c:pt>
                <c:pt idx="83">
                  <c:v>646659.266212879</c:v>
                </c:pt>
                <c:pt idx="84">
                  <c:v>651013.0285158807</c:v>
                </c:pt>
                <c:pt idx="85">
                  <c:v>657709.3450656084</c:v>
                </c:pt>
                <c:pt idx="86">
                  <c:v>656817.0954939978</c:v>
                </c:pt>
                <c:pt idx="87">
                  <c:v>667448.1390624281</c:v>
                </c:pt>
                <c:pt idx="88">
                  <c:v>670845.8389984281</c:v>
                </c:pt>
                <c:pt idx="89">
                  <c:v>670152.1169007503</c:v>
                </c:pt>
                <c:pt idx="90">
                  <c:v>679501.3140166192</c:v>
                </c:pt>
                <c:pt idx="91">
                  <c:v>681807.5945232433</c:v>
                </c:pt>
                <c:pt idx="92">
                  <c:v>681223.0939703403</c:v>
                </c:pt>
                <c:pt idx="93">
                  <c:v>687161.3594926742</c:v>
                </c:pt>
                <c:pt idx="94">
                  <c:v>695098.387240449</c:v>
                </c:pt>
                <c:pt idx="95">
                  <c:v>701012.7112476216</c:v>
                </c:pt>
                <c:pt idx="96">
                  <c:v>702787.2814174476</c:v>
                </c:pt>
                <c:pt idx="97">
                  <c:v>703225.6698161343</c:v>
                </c:pt>
                <c:pt idx="98">
                  <c:v>714099.1140246406</c:v>
                </c:pt>
                <c:pt idx="99">
                  <c:v>720171.3010486909</c:v>
                </c:pt>
                <c:pt idx="100">
                  <c:v>724327.9832586026</c:v>
                </c:pt>
                <c:pt idx="101">
                  <c:v>728835.6830334228</c:v>
                </c:pt>
                <c:pt idx="102">
                  <c:v>738631.5687027818</c:v>
                </c:pt>
                <c:pt idx="103">
                  <c:v>749804.5450615041</c:v>
                </c:pt>
                <c:pt idx="104">
                  <c:v>756157.2641968596</c:v>
                </c:pt>
                <c:pt idx="105">
                  <c:v>758764.6299254274</c:v>
                </c:pt>
                <c:pt idx="106">
                  <c:v>764452.7489636448</c:v>
                </c:pt>
                <c:pt idx="107">
                  <c:v>763675.7975673755</c:v>
                </c:pt>
                <c:pt idx="108">
                  <c:v>773523.4312253746</c:v>
                </c:pt>
                <c:pt idx="109">
                  <c:v>781434.7584218843</c:v>
                </c:pt>
                <c:pt idx="110">
                  <c:v>787170.0885534859</c:v>
                </c:pt>
                <c:pt idx="111">
                  <c:v>791402.5079523545</c:v>
                </c:pt>
                <c:pt idx="112">
                  <c:v>791873.7612124493</c:v>
                </c:pt>
                <c:pt idx="113">
                  <c:v>797161.1451198335</c:v>
                </c:pt>
                <c:pt idx="114">
                  <c:v>805432.5664811432</c:v>
                </c:pt>
                <c:pt idx="115">
                  <c:v>811843.1484707179</c:v>
                </c:pt>
                <c:pt idx="116">
                  <c:v>816667.5712543896</c:v>
                </c:pt>
                <c:pt idx="117">
                  <c:v>817218.961274686</c:v>
                </c:pt>
                <c:pt idx="118">
                  <c:v>828157.9159539383</c:v>
                </c:pt>
                <c:pt idx="119">
                  <c:v>831474.066700905</c:v>
                </c:pt>
                <c:pt idx="120">
                  <c:v>837951.0575659892</c:v>
                </c:pt>
                <c:pt idx="121">
                  <c:v>844283.370263146</c:v>
                </c:pt>
                <c:pt idx="122">
                  <c:v>851621.5011888554</c:v>
                </c:pt>
                <c:pt idx="123">
                  <c:v>861800.9512980862</c:v>
                </c:pt>
                <c:pt idx="124">
                  <c:v>869727.3325765316</c:v>
                </c:pt>
                <c:pt idx="125">
                  <c:v>877508.884646627</c:v>
                </c:pt>
                <c:pt idx="126">
                  <c:v>879702.2637971113</c:v>
                </c:pt>
                <c:pt idx="127">
                  <c:v>880364.5256074129</c:v>
                </c:pt>
                <c:pt idx="128">
                  <c:v>889170.1422524584</c:v>
                </c:pt>
                <c:pt idx="129">
                  <c:v>898797.4132212392</c:v>
                </c:pt>
                <c:pt idx="130">
                  <c:v>904590.3338230916</c:v>
                </c:pt>
                <c:pt idx="131">
                  <c:v>907069.458375164</c:v>
                </c:pt>
                <c:pt idx="132">
                  <c:v>906278.2998996403</c:v>
                </c:pt>
                <c:pt idx="133">
                  <c:v>914506.0359893022</c:v>
                </c:pt>
                <c:pt idx="134">
                  <c:v>923507.1715527547</c:v>
                </c:pt>
                <c:pt idx="135">
                  <c:v>930606.4550459078</c:v>
                </c:pt>
                <c:pt idx="136">
                  <c:v>932146.4649557419</c:v>
                </c:pt>
                <c:pt idx="137">
                  <c:v>931399.044547082</c:v>
                </c:pt>
                <c:pt idx="138">
                  <c:v>941609.9997199198</c:v>
                </c:pt>
                <c:pt idx="139">
                  <c:v>946174.509255367</c:v>
                </c:pt>
                <c:pt idx="140">
                  <c:v>950991.9912070292</c:v>
                </c:pt>
                <c:pt idx="141">
                  <c:v>960641.2813186597</c:v>
                </c:pt>
                <c:pt idx="142">
                  <c:v>971558.8541347214</c:v>
                </c:pt>
                <c:pt idx="143">
                  <c:v>977005.0530172188</c:v>
                </c:pt>
                <c:pt idx="144">
                  <c:v>980435.2509413224</c:v>
                </c:pt>
                <c:pt idx="145">
                  <c:v>986678.8789182161</c:v>
                </c:pt>
                <c:pt idx="146">
                  <c:v>991672.7296211184</c:v>
                </c:pt>
                <c:pt idx="147">
                  <c:v>1001690.395121486</c:v>
                </c:pt>
                <c:pt idx="148">
                  <c:v>1010479.6841246</c:v>
                </c:pt>
                <c:pt idx="149">
                  <c:v>1015705.220191379</c:v>
                </c:pt>
                <c:pt idx="150">
                  <c:v>1020959.246840681</c:v>
                </c:pt>
                <c:pt idx="151">
                  <c:v>1021568.072377427</c:v>
                </c:pt>
                <c:pt idx="152">
                  <c:v>1027562.329551616</c:v>
                </c:pt>
                <c:pt idx="153">
                  <c:v>1036984.723522677</c:v>
                </c:pt>
                <c:pt idx="154">
                  <c:v>1044235.40891346</c:v>
                </c:pt>
                <c:pt idx="155">
                  <c:v>1049451.388101094</c:v>
                </c:pt>
                <c:pt idx="156">
                  <c:v>1048525.232748121</c:v>
                </c:pt>
                <c:pt idx="157">
                  <c:v>1058172.609171475</c:v>
                </c:pt>
                <c:pt idx="158">
                  <c:v>1064521.870987256</c:v>
                </c:pt>
                <c:pt idx="159">
                  <c:v>1070356.91767958</c:v>
                </c:pt>
                <c:pt idx="160">
                  <c:v>1076704.331888385</c:v>
                </c:pt>
                <c:pt idx="161">
                  <c:v>1086359.162529618</c:v>
                </c:pt>
                <c:pt idx="162">
                  <c:v>1094304.213123937</c:v>
                </c:pt>
                <c:pt idx="163">
                  <c:v>1102732.149116734</c:v>
                </c:pt>
                <c:pt idx="164">
                  <c:v>1105248.824504342</c:v>
                </c:pt>
                <c:pt idx="165">
                  <c:v>1112728.296582942</c:v>
                </c:pt>
                <c:pt idx="166">
                  <c:v>1120525.86404908</c:v>
                </c:pt>
                <c:pt idx="167">
                  <c:v>1130722.354685047</c:v>
                </c:pt>
                <c:pt idx="168">
                  <c:v>1136425.399417861</c:v>
                </c:pt>
                <c:pt idx="169">
                  <c:v>1139054.037466017</c:v>
                </c:pt>
                <c:pt idx="170">
                  <c:v>1138228.775193795</c:v>
                </c:pt>
                <c:pt idx="171">
                  <c:v>1146926.878382302</c:v>
                </c:pt>
                <c:pt idx="172">
                  <c:v>1155635.913707202</c:v>
                </c:pt>
                <c:pt idx="173">
                  <c:v>1162314.723172104</c:v>
                </c:pt>
                <c:pt idx="174">
                  <c:v>1163276.953772797</c:v>
                </c:pt>
                <c:pt idx="175">
                  <c:v>1162109.15332815</c:v>
                </c:pt>
                <c:pt idx="176">
                  <c:v>1171916.763717032</c:v>
                </c:pt>
                <c:pt idx="177">
                  <c:v>1179627.690352362</c:v>
                </c:pt>
                <c:pt idx="178">
                  <c:v>1183813.95377414</c:v>
                </c:pt>
                <c:pt idx="179">
                  <c:v>1188086.214546121</c:v>
                </c:pt>
                <c:pt idx="180">
                  <c:v>1197270.452055645</c:v>
                </c:pt>
                <c:pt idx="181">
                  <c:v>1206920.172421701</c:v>
                </c:pt>
                <c:pt idx="182">
                  <c:v>1210159.396486269</c:v>
                </c:pt>
                <c:pt idx="183">
                  <c:v>1216588.480534903</c:v>
                </c:pt>
                <c:pt idx="184">
                  <c:v>1220977.632614002</c:v>
                </c:pt>
                <c:pt idx="185">
                  <c:v>1230778.726307167</c:v>
                </c:pt>
                <c:pt idx="186">
                  <c:v>1239183.953317951</c:v>
                </c:pt>
                <c:pt idx="187">
                  <c:v>1245131.988385129</c:v>
                </c:pt>
                <c:pt idx="188">
                  <c:v>1250717.645618346</c:v>
                </c:pt>
                <c:pt idx="189">
                  <c:v>1255338.890632016</c:v>
                </c:pt>
                <c:pt idx="190">
                  <c:v>1254685.395773685</c:v>
                </c:pt>
                <c:pt idx="191">
                  <c:v>1263660.066440486</c:v>
                </c:pt>
                <c:pt idx="192">
                  <c:v>1270690.331109853</c:v>
                </c:pt>
                <c:pt idx="193">
                  <c:v>1276146.437183322</c:v>
                </c:pt>
                <c:pt idx="194">
                  <c:v>1274885.174349973</c:v>
                </c:pt>
                <c:pt idx="195">
                  <c:v>1283714.649814289</c:v>
                </c:pt>
                <c:pt idx="196">
                  <c:v>1287867.437723538</c:v>
                </c:pt>
                <c:pt idx="197">
                  <c:v>1294324.620947746</c:v>
                </c:pt>
                <c:pt idx="198">
                  <c:v>1299985.682236696</c:v>
                </c:pt>
                <c:pt idx="199">
                  <c:v>1305166.80936004</c:v>
                </c:pt>
                <c:pt idx="200">
                  <c:v>1314605.251888358</c:v>
                </c:pt>
                <c:pt idx="201">
                  <c:v>1323126.156624224</c:v>
                </c:pt>
                <c:pt idx="202">
                  <c:v>1324638.638090425</c:v>
                </c:pt>
                <c:pt idx="203">
                  <c:v>1331662.404398484</c:v>
                </c:pt>
                <c:pt idx="204">
                  <c:v>1337861.529846714</c:v>
                </c:pt>
                <c:pt idx="205">
                  <c:v>1347294.651956591</c:v>
                </c:pt>
                <c:pt idx="206">
                  <c:v>1352373.068651746</c:v>
                </c:pt>
                <c:pt idx="207">
                  <c:v>1354132.8544559</c:v>
                </c:pt>
                <c:pt idx="208">
                  <c:v>1353170.089044787</c:v>
                </c:pt>
                <c:pt idx="209">
                  <c:v>1356148.356764108</c:v>
                </c:pt>
                <c:pt idx="210">
                  <c:v>1356605.17024566</c:v>
                </c:pt>
                <c:pt idx="211">
                  <c:v>1365189.663333776</c:v>
                </c:pt>
                <c:pt idx="212">
                  <c:v>1369523.6554398</c:v>
                </c:pt>
                <c:pt idx="213">
                  <c:v>1369606.61558433</c:v>
                </c:pt>
                <c:pt idx="214">
                  <c:v>1369319.518606635</c:v>
                </c:pt>
                <c:pt idx="215">
                  <c:v>1379759.407682229</c:v>
                </c:pt>
                <c:pt idx="216">
                  <c:v>1383350.677209971</c:v>
                </c:pt>
                <c:pt idx="217">
                  <c:v>1386948.395445484</c:v>
                </c:pt>
                <c:pt idx="218">
                  <c:v>1395618.928448065</c:v>
                </c:pt>
                <c:pt idx="219">
                  <c:v>1404098.607367937</c:v>
                </c:pt>
                <c:pt idx="220">
                  <c:v>1410304.140205737</c:v>
                </c:pt>
                <c:pt idx="221">
                  <c:v>1411926.241318148</c:v>
                </c:pt>
                <c:pt idx="222">
                  <c:v>1418096.527814059</c:v>
                </c:pt>
                <c:pt idx="223">
                  <c:v>1420538.093572299</c:v>
                </c:pt>
                <c:pt idx="224">
                  <c:v>1428820.516818281</c:v>
                </c:pt>
                <c:pt idx="225">
                  <c:v>1434911.228308032</c:v>
                </c:pt>
                <c:pt idx="226">
                  <c:v>1439691.052199384</c:v>
                </c:pt>
                <c:pt idx="227">
                  <c:v>1444635.283804898</c:v>
                </c:pt>
                <c:pt idx="228">
                  <c:v>1445592.369659515</c:v>
                </c:pt>
                <c:pt idx="229">
                  <c:v>1448111.184578179</c:v>
                </c:pt>
                <c:pt idx="230">
                  <c:v>1447619.95971254</c:v>
                </c:pt>
                <c:pt idx="231">
                  <c:v>1455578.203745655</c:v>
                </c:pt>
                <c:pt idx="232">
                  <c:v>1462761.598469801</c:v>
                </c:pt>
                <c:pt idx="233">
                  <c:v>1469140.928432242</c:v>
                </c:pt>
                <c:pt idx="234">
                  <c:v>1473302.661271423</c:v>
                </c:pt>
                <c:pt idx="235">
                  <c:v>1478937.923265052</c:v>
                </c:pt>
                <c:pt idx="236">
                  <c:v>1483675.02564247</c:v>
                </c:pt>
                <c:pt idx="237">
                  <c:v>1486265.60966154</c:v>
                </c:pt>
                <c:pt idx="238">
                  <c:v>1493357.190736034</c:v>
                </c:pt>
                <c:pt idx="239">
                  <c:v>1498264.320725706</c:v>
                </c:pt>
                <c:pt idx="240">
                  <c:v>1498691.119638484</c:v>
                </c:pt>
                <c:pt idx="241">
                  <c:v>1506957.587035074</c:v>
                </c:pt>
                <c:pt idx="242">
                  <c:v>1506670.963057199</c:v>
                </c:pt>
                <c:pt idx="243">
                  <c:v>1512794.290514253</c:v>
                </c:pt>
                <c:pt idx="244">
                  <c:v>1516023.734206329</c:v>
                </c:pt>
                <c:pt idx="245">
                  <c:v>1522498.965583732</c:v>
                </c:pt>
                <c:pt idx="246">
                  <c:v>1526972.277701921</c:v>
                </c:pt>
                <c:pt idx="247">
                  <c:v>1526839.526993446</c:v>
                </c:pt>
                <c:pt idx="248">
                  <c:v>1528274.412068268</c:v>
                </c:pt>
                <c:pt idx="249">
                  <c:v>1529809.2211308</c:v>
                </c:pt>
                <c:pt idx="250">
                  <c:v>1534970.874949811</c:v>
                </c:pt>
                <c:pt idx="251">
                  <c:v>1535941.427184207</c:v>
                </c:pt>
                <c:pt idx="252">
                  <c:v>1536041.520767387</c:v>
                </c:pt>
                <c:pt idx="253">
                  <c:v>1542845.796611855</c:v>
                </c:pt>
                <c:pt idx="254">
                  <c:v>1543729.384674809</c:v>
                </c:pt>
                <c:pt idx="255">
                  <c:v>1544737.986818712</c:v>
                </c:pt>
                <c:pt idx="256">
                  <c:v>1551034.318641382</c:v>
                </c:pt>
                <c:pt idx="257">
                  <c:v>1555980.08330584</c:v>
                </c:pt>
                <c:pt idx="258">
                  <c:v>1558865.370311225</c:v>
                </c:pt>
                <c:pt idx="259">
                  <c:v>1558362.005904943</c:v>
                </c:pt>
                <c:pt idx="260">
                  <c:v>1561260.407002819</c:v>
                </c:pt>
                <c:pt idx="261">
                  <c:v>1559943.244884706</c:v>
                </c:pt>
                <c:pt idx="262">
                  <c:v>1564971.563115895</c:v>
                </c:pt>
                <c:pt idx="263">
                  <c:v>1564124.234234732</c:v>
                </c:pt>
                <c:pt idx="264">
                  <c:v>1569027.299717123</c:v>
                </c:pt>
                <c:pt idx="265">
                  <c:v>1570109.694208655</c:v>
                </c:pt>
                <c:pt idx="266">
                  <c:v>1573761.355180556</c:v>
                </c:pt>
                <c:pt idx="267">
                  <c:v>1572232.004149703</c:v>
                </c:pt>
                <c:pt idx="268">
                  <c:v>1575904.557622804</c:v>
                </c:pt>
                <c:pt idx="269">
                  <c:v>1578948.735375635</c:v>
                </c:pt>
                <c:pt idx="270">
                  <c:v>1584184.582049182</c:v>
                </c:pt>
                <c:pt idx="271">
                  <c:v>1589028.268495959</c:v>
                </c:pt>
                <c:pt idx="272">
                  <c:v>1589097.954478147</c:v>
                </c:pt>
                <c:pt idx="273">
                  <c:v>1592783.24484814</c:v>
                </c:pt>
                <c:pt idx="274">
                  <c:v>1595729.860393061</c:v>
                </c:pt>
                <c:pt idx="275">
                  <c:v>1594264.324486518</c:v>
                </c:pt>
                <c:pt idx="276">
                  <c:v>1596787.952228359</c:v>
                </c:pt>
                <c:pt idx="277">
                  <c:v>1597498.120612</c:v>
                </c:pt>
                <c:pt idx="278">
                  <c:v>1594873.878663027</c:v>
                </c:pt>
                <c:pt idx="279">
                  <c:v>1602737.860925251</c:v>
                </c:pt>
                <c:pt idx="280">
                  <c:v>1604837.191989173</c:v>
                </c:pt>
                <c:pt idx="281">
                  <c:v>1605634.733090745</c:v>
                </c:pt>
                <c:pt idx="282">
                  <c:v>1610555.061411226</c:v>
                </c:pt>
                <c:pt idx="283">
                  <c:v>1610991.823430372</c:v>
                </c:pt>
                <c:pt idx="284">
                  <c:v>1615802.585845527</c:v>
                </c:pt>
                <c:pt idx="285">
                  <c:v>1614545.189490157</c:v>
                </c:pt>
                <c:pt idx="286">
                  <c:v>1615918.001926015</c:v>
                </c:pt>
                <c:pt idx="287">
                  <c:v>1615503.364484086</c:v>
                </c:pt>
                <c:pt idx="288">
                  <c:v>1618286.603155102</c:v>
                </c:pt>
                <c:pt idx="289">
                  <c:v>1616793.221167519</c:v>
                </c:pt>
                <c:pt idx="290">
                  <c:v>1614723.9395546</c:v>
                </c:pt>
                <c:pt idx="291">
                  <c:v>1616509.340410908</c:v>
                </c:pt>
                <c:pt idx="292">
                  <c:v>1618370.274170073</c:v>
                </c:pt>
                <c:pt idx="293">
                  <c:v>1617713.007403422</c:v>
                </c:pt>
                <c:pt idx="294">
                  <c:v>1619293.865888916</c:v>
                </c:pt>
                <c:pt idx="295">
                  <c:v>1623626.231963166</c:v>
                </c:pt>
                <c:pt idx="296">
                  <c:v>1626707.95439212</c:v>
                </c:pt>
                <c:pt idx="297">
                  <c:v>1628636.254995229</c:v>
                </c:pt>
                <c:pt idx="298">
                  <c:v>1624048.652380788</c:v>
                </c:pt>
                <c:pt idx="299">
                  <c:v>1621285.350311126</c:v>
                </c:pt>
                <c:pt idx="300">
                  <c:v>1622341.175701139</c:v>
                </c:pt>
                <c:pt idx="301">
                  <c:v>1620652.468270362</c:v>
                </c:pt>
                <c:pt idx="302">
                  <c:v>1622238.864563914</c:v>
                </c:pt>
                <c:pt idx="303">
                  <c:v>1621637.476998006</c:v>
                </c:pt>
                <c:pt idx="304">
                  <c:v>1626224.194955056</c:v>
                </c:pt>
                <c:pt idx="305">
                  <c:v>1629151.837575256</c:v>
                </c:pt>
                <c:pt idx="306">
                  <c:v>1629557.42836218</c:v>
                </c:pt>
                <c:pt idx="307">
                  <c:v>1631996.581241874</c:v>
                </c:pt>
                <c:pt idx="308">
                  <c:v>1636536.980241788</c:v>
                </c:pt>
                <c:pt idx="309">
                  <c:v>1635196.186445386</c:v>
                </c:pt>
                <c:pt idx="310">
                  <c:v>1642161.773758207</c:v>
                </c:pt>
                <c:pt idx="311">
                  <c:v>1641193.634307172</c:v>
                </c:pt>
                <c:pt idx="312">
                  <c:v>1644177.054251158</c:v>
                </c:pt>
                <c:pt idx="313">
                  <c:v>1646363.105024132</c:v>
                </c:pt>
                <c:pt idx="314">
                  <c:v>1641200.663697473</c:v>
                </c:pt>
                <c:pt idx="315">
                  <c:v>1647349.03378859</c:v>
                </c:pt>
                <c:pt idx="316">
                  <c:v>1644747.546822776</c:v>
                </c:pt>
                <c:pt idx="317">
                  <c:v>1645699.699663131</c:v>
                </c:pt>
                <c:pt idx="318">
                  <c:v>1642696.574972927</c:v>
                </c:pt>
                <c:pt idx="319">
                  <c:v>1648473.183337195</c:v>
                </c:pt>
                <c:pt idx="320">
                  <c:v>1646528.573713563</c:v>
                </c:pt>
                <c:pt idx="321">
                  <c:v>1649109.89700434</c:v>
                </c:pt>
                <c:pt idx="322">
                  <c:v>1646245.763048426</c:v>
                </c:pt>
                <c:pt idx="323">
                  <c:v>1645867.588508761</c:v>
                </c:pt>
                <c:pt idx="324">
                  <c:v>1647124.428462946</c:v>
                </c:pt>
                <c:pt idx="325">
                  <c:v>1645122.233107829</c:v>
                </c:pt>
                <c:pt idx="326">
                  <c:v>1645615.276222177</c:v>
                </c:pt>
                <c:pt idx="327">
                  <c:v>1647460.460230225</c:v>
                </c:pt>
                <c:pt idx="328">
                  <c:v>1645750.965285252</c:v>
                </c:pt>
                <c:pt idx="329">
                  <c:v>1638662.653663746</c:v>
                </c:pt>
                <c:pt idx="330">
                  <c:v>1644004.89076462</c:v>
                </c:pt>
                <c:pt idx="331">
                  <c:v>1646344.456816776</c:v>
                </c:pt>
                <c:pt idx="332">
                  <c:v>1645042.73793572</c:v>
                </c:pt>
                <c:pt idx="333">
                  <c:v>1646305.6904712</c:v>
                </c:pt>
                <c:pt idx="334">
                  <c:v>1641180.811610188</c:v>
                </c:pt>
                <c:pt idx="335">
                  <c:v>1646032.488952725</c:v>
                </c:pt>
                <c:pt idx="336">
                  <c:v>1650543.637891026</c:v>
                </c:pt>
                <c:pt idx="337">
                  <c:v>1645724.123971942</c:v>
                </c:pt>
                <c:pt idx="338">
                  <c:v>1651229.991820255</c:v>
                </c:pt>
                <c:pt idx="339">
                  <c:v>1648750.19484539</c:v>
                </c:pt>
                <c:pt idx="340">
                  <c:v>1652060.269848425</c:v>
                </c:pt>
                <c:pt idx="341">
                  <c:v>1649657.89702671</c:v>
                </c:pt>
                <c:pt idx="342">
                  <c:v>1655053.786247858</c:v>
                </c:pt>
                <c:pt idx="343">
                  <c:v>1655634.92294236</c:v>
                </c:pt>
                <c:pt idx="344">
                  <c:v>1658731.205416434</c:v>
                </c:pt>
                <c:pt idx="345">
                  <c:v>1657206.524770946</c:v>
                </c:pt>
                <c:pt idx="346">
                  <c:v>1654480.269587035</c:v>
                </c:pt>
                <c:pt idx="347">
                  <c:v>1658826.511532202</c:v>
                </c:pt>
                <c:pt idx="348">
                  <c:v>1663232.81915589</c:v>
                </c:pt>
                <c:pt idx="349">
                  <c:v>1657541.787578213</c:v>
                </c:pt>
                <c:pt idx="350">
                  <c:v>1659798.811757526</c:v>
                </c:pt>
                <c:pt idx="351">
                  <c:v>1660872.118679707</c:v>
                </c:pt>
                <c:pt idx="352">
                  <c:v>1656482.932864125</c:v>
                </c:pt>
                <c:pt idx="353">
                  <c:v>1661926.911125664</c:v>
                </c:pt>
                <c:pt idx="354">
                  <c:v>1660486.643497811</c:v>
                </c:pt>
                <c:pt idx="355">
                  <c:v>1660985.685045488</c:v>
                </c:pt>
                <c:pt idx="356">
                  <c:v>1661683.418052415</c:v>
                </c:pt>
                <c:pt idx="357">
                  <c:v>1660628.344898836</c:v>
                </c:pt>
                <c:pt idx="358">
                  <c:v>1663128.751362343</c:v>
                </c:pt>
                <c:pt idx="359">
                  <c:v>1659409.655869267</c:v>
                </c:pt>
                <c:pt idx="360">
                  <c:v>1657575.136058348</c:v>
                </c:pt>
                <c:pt idx="361">
                  <c:v>1658162.877351391</c:v>
                </c:pt>
                <c:pt idx="362">
                  <c:v>1658137.03123326</c:v>
                </c:pt>
                <c:pt idx="363">
                  <c:v>1657595.575680609</c:v>
                </c:pt>
                <c:pt idx="364">
                  <c:v>1654790.851369252</c:v>
                </c:pt>
                <c:pt idx="365">
                  <c:v>1658779.406514656</c:v>
                </c:pt>
                <c:pt idx="366">
                  <c:v>1657377.515756975</c:v>
                </c:pt>
                <c:pt idx="367">
                  <c:v>1658076.858830524</c:v>
                </c:pt>
                <c:pt idx="368">
                  <c:v>1657371.815204914</c:v>
                </c:pt>
                <c:pt idx="369">
                  <c:v>1658873.406648316</c:v>
                </c:pt>
                <c:pt idx="370">
                  <c:v>1657702.895050366</c:v>
                </c:pt>
                <c:pt idx="371">
                  <c:v>1659184.660142874</c:v>
                </c:pt>
                <c:pt idx="372">
                  <c:v>1658509.343015609</c:v>
                </c:pt>
                <c:pt idx="373">
                  <c:v>1654107.93120703</c:v>
                </c:pt>
                <c:pt idx="374">
                  <c:v>1654971.036187171</c:v>
                </c:pt>
                <c:pt idx="375">
                  <c:v>1654255.249948691</c:v>
                </c:pt>
                <c:pt idx="376">
                  <c:v>1655029.039414242</c:v>
                </c:pt>
                <c:pt idx="377">
                  <c:v>1654812.160404949</c:v>
                </c:pt>
                <c:pt idx="378">
                  <c:v>1654206.292536861</c:v>
                </c:pt>
                <c:pt idx="379">
                  <c:v>1654735.899188894</c:v>
                </c:pt>
                <c:pt idx="380">
                  <c:v>1653822.968296289</c:v>
                </c:pt>
                <c:pt idx="381">
                  <c:v>1653847.339050307</c:v>
                </c:pt>
                <c:pt idx="382">
                  <c:v>1651104.949130764</c:v>
                </c:pt>
                <c:pt idx="383">
                  <c:v>1653735.987105777</c:v>
                </c:pt>
                <c:pt idx="384">
                  <c:v>1653444.871454875</c:v>
                </c:pt>
                <c:pt idx="385">
                  <c:v>1652961.154861786</c:v>
                </c:pt>
                <c:pt idx="386">
                  <c:v>1653861.179041523</c:v>
                </c:pt>
                <c:pt idx="387">
                  <c:v>1652851.540793443</c:v>
                </c:pt>
                <c:pt idx="388">
                  <c:v>1656054.344594446</c:v>
                </c:pt>
                <c:pt idx="389">
                  <c:v>1656238.389396927</c:v>
                </c:pt>
                <c:pt idx="390">
                  <c:v>1659075.421588418</c:v>
                </c:pt>
                <c:pt idx="391">
                  <c:v>1657981.656393106</c:v>
                </c:pt>
                <c:pt idx="392">
                  <c:v>1661985.841323637</c:v>
                </c:pt>
                <c:pt idx="393">
                  <c:v>1659688.127016327</c:v>
                </c:pt>
                <c:pt idx="394">
                  <c:v>1660930.648323976</c:v>
                </c:pt>
                <c:pt idx="395">
                  <c:v>1660760.955885747</c:v>
                </c:pt>
                <c:pt idx="396">
                  <c:v>1660572.870591974</c:v>
                </c:pt>
                <c:pt idx="397">
                  <c:v>1660398.663157427</c:v>
                </c:pt>
                <c:pt idx="398">
                  <c:v>1659822.556795599</c:v>
                </c:pt>
                <c:pt idx="399">
                  <c:v>1659598.583501118</c:v>
                </c:pt>
                <c:pt idx="400">
                  <c:v>1661664.568297103</c:v>
                </c:pt>
                <c:pt idx="401">
                  <c:v>1659406.964565722</c:v>
                </c:pt>
                <c:pt idx="402">
                  <c:v>1660297.32951425</c:v>
                </c:pt>
                <c:pt idx="403">
                  <c:v>1660278.982061839</c:v>
                </c:pt>
                <c:pt idx="404">
                  <c:v>1661590.749438855</c:v>
                </c:pt>
                <c:pt idx="405">
                  <c:v>1661773.207031586</c:v>
                </c:pt>
                <c:pt idx="406">
                  <c:v>1662442.672566418</c:v>
                </c:pt>
                <c:pt idx="407">
                  <c:v>1660348.433201739</c:v>
                </c:pt>
                <c:pt idx="408">
                  <c:v>1662129.868527544</c:v>
                </c:pt>
                <c:pt idx="409">
                  <c:v>1663078.169866208</c:v>
                </c:pt>
                <c:pt idx="410">
                  <c:v>1661314.528871608</c:v>
                </c:pt>
                <c:pt idx="411">
                  <c:v>1660136.447352635</c:v>
                </c:pt>
                <c:pt idx="412">
                  <c:v>1662609.061757092</c:v>
                </c:pt>
                <c:pt idx="413">
                  <c:v>1662816.131035815</c:v>
                </c:pt>
                <c:pt idx="414">
                  <c:v>1662001.463472441</c:v>
                </c:pt>
                <c:pt idx="415">
                  <c:v>1661114.218915563</c:v>
                </c:pt>
                <c:pt idx="416">
                  <c:v>1660816.874404209</c:v>
                </c:pt>
                <c:pt idx="417">
                  <c:v>1661227.712322194</c:v>
                </c:pt>
                <c:pt idx="418">
                  <c:v>1661155.978372164</c:v>
                </c:pt>
                <c:pt idx="419">
                  <c:v>1661235.579136753</c:v>
                </c:pt>
                <c:pt idx="420">
                  <c:v>1663802.662714007</c:v>
                </c:pt>
                <c:pt idx="421">
                  <c:v>1662918.368532704</c:v>
                </c:pt>
                <c:pt idx="422">
                  <c:v>1662062.040029605</c:v>
                </c:pt>
                <c:pt idx="423">
                  <c:v>1662415.78263202</c:v>
                </c:pt>
                <c:pt idx="424">
                  <c:v>1661976.973062881</c:v>
                </c:pt>
                <c:pt idx="425">
                  <c:v>1662547.243956215</c:v>
                </c:pt>
                <c:pt idx="426">
                  <c:v>1661934.336221589</c:v>
                </c:pt>
                <c:pt idx="427">
                  <c:v>1662387.037460728</c:v>
                </c:pt>
                <c:pt idx="428">
                  <c:v>1661905.51095097</c:v>
                </c:pt>
                <c:pt idx="429">
                  <c:v>1660740.695788492</c:v>
                </c:pt>
                <c:pt idx="430">
                  <c:v>1661253.644345316</c:v>
                </c:pt>
                <c:pt idx="431">
                  <c:v>1663493.800410048</c:v>
                </c:pt>
                <c:pt idx="432">
                  <c:v>1661423.891458065</c:v>
                </c:pt>
                <c:pt idx="433">
                  <c:v>1661631.642205916</c:v>
                </c:pt>
                <c:pt idx="434">
                  <c:v>1661983.351782328</c:v>
                </c:pt>
                <c:pt idx="435">
                  <c:v>1662348.216274866</c:v>
                </c:pt>
                <c:pt idx="436">
                  <c:v>1662195.549929406</c:v>
                </c:pt>
                <c:pt idx="437">
                  <c:v>1662320.451450434</c:v>
                </c:pt>
                <c:pt idx="438">
                  <c:v>1661704.116959624</c:v>
                </c:pt>
                <c:pt idx="439">
                  <c:v>1661717.967410869</c:v>
                </c:pt>
                <c:pt idx="440">
                  <c:v>1662774.705404718</c:v>
                </c:pt>
                <c:pt idx="441">
                  <c:v>1662150.72714877</c:v>
                </c:pt>
                <c:pt idx="442">
                  <c:v>1662142.65197762</c:v>
                </c:pt>
                <c:pt idx="443">
                  <c:v>1662204.303567663</c:v>
                </c:pt>
                <c:pt idx="444">
                  <c:v>1662245.411994584</c:v>
                </c:pt>
                <c:pt idx="445">
                  <c:v>1662078.388912181</c:v>
                </c:pt>
                <c:pt idx="446">
                  <c:v>1661131.045797614</c:v>
                </c:pt>
                <c:pt idx="447">
                  <c:v>1662636.432518424</c:v>
                </c:pt>
                <c:pt idx="448">
                  <c:v>1663346.356915268</c:v>
                </c:pt>
                <c:pt idx="449">
                  <c:v>1661346.629567334</c:v>
                </c:pt>
                <c:pt idx="450">
                  <c:v>1661902.949970764</c:v>
                </c:pt>
                <c:pt idx="451">
                  <c:v>1661706.32570768</c:v>
                </c:pt>
                <c:pt idx="452">
                  <c:v>1661781.753015689</c:v>
                </c:pt>
                <c:pt idx="453">
                  <c:v>1662679.671591076</c:v>
                </c:pt>
                <c:pt idx="454">
                  <c:v>1662213.102873075</c:v>
                </c:pt>
                <c:pt idx="455">
                  <c:v>1662143.61472688</c:v>
                </c:pt>
                <c:pt idx="456">
                  <c:v>1661957.448333966</c:v>
                </c:pt>
                <c:pt idx="457">
                  <c:v>1662267.610585434</c:v>
                </c:pt>
                <c:pt idx="458">
                  <c:v>1662006.09358752</c:v>
                </c:pt>
                <c:pt idx="459">
                  <c:v>1662932.283838792</c:v>
                </c:pt>
                <c:pt idx="460">
                  <c:v>1662274.969988634</c:v>
                </c:pt>
                <c:pt idx="461">
                  <c:v>1662512.325346909</c:v>
                </c:pt>
                <c:pt idx="462">
                  <c:v>1662236.638594262</c:v>
                </c:pt>
                <c:pt idx="463">
                  <c:v>1662458.468150384</c:v>
                </c:pt>
                <c:pt idx="464">
                  <c:v>1662370.506198278</c:v>
                </c:pt>
                <c:pt idx="465">
                  <c:v>1662108.938609935</c:v>
                </c:pt>
                <c:pt idx="466">
                  <c:v>1661848.836771283</c:v>
                </c:pt>
                <c:pt idx="467">
                  <c:v>1662599.008813246</c:v>
                </c:pt>
                <c:pt idx="468">
                  <c:v>1662427.131961338</c:v>
                </c:pt>
                <c:pt idx="469">
                  <c:v>1662678.493204691</c:v>
                </c:pt>
                <c:pt idx="470">
                  <c:v>1662165.554509626</c:v>
                </c:pt>
                <c:pt idx="471">
                  <c:v>1662593.279309282</c:v>
                </c:pt>
                <c:pt idx="472">
                  <c:v>1662335.340917639</c:v>
                </c:pt>
                <c:pt idx="473">
                  <c:v>1662979.480029464</c:v>
                </c:pt>
                <c:pt idx="474">
                  <c:v>1662634.256620209</c:v>
                </c:pt>
                <c:pt idx="475">
                  <c:v>1663500.695244293</c:v>
                </c:pt>
                <c:pt idx="476">
                  <c:v>1662484.658287489</c:v>
                </c:pt>
                <c:pt idx="477">
                  <c:v>1662689.33558294</c:v>
                </c:pt>
                <c:pt idx="478">
                  <c:v>1662520.171543508</c:v>
                </c:pt>
                <c:pt idx="479">
                  <c:v>1662657.633096657</c:v>
                </c:pt>
                <c:pt idx="480">
                  <c:v>1662696.80909544</c:v>
                </c:pt>
                <c:pt idx="481">
                  <c:v>1662689.97658315</c:v>
                </c:pt>
                <c:pt idx="482">
                  <c:v>1662579.670872925</c:v>
                </c:pt>
                <c:pt idx="483">
                  <c:v>1662506.95067925</c:v>
                </c:pt>
                <c:pt idx="484">
                  <c:v>1662887.357143758</c:v>
                </c:pt>
                <c:pt idx="485">
                  <c:v>1663013.214283849</c:v>
                </c:pt>
                <c:pt idx="486">
                  <c:v>1662782.302497129</c:v>
                </c:pt>
                <c:pt idx="487">
                  <c:v>1662917.53789015</c:v>
                </c:pt>
                <c:pt idx="488">
                  <c:v>1662977.964598843</c:v>
                </c:pt>
                <c:pt idx="489">
                  <c:v>1662810.886307737</c:v>
                </c:pt>
                <c:pt idx="490">
                  <c:v>1663273.955999408</c:v>
                </c:pt>
                <c:pt idx="491">
                  <c:v>1663499.908192327</c:v>
                </c:pt>
                <c:pt idx="492">
                  <c:v>1663187.325093216</c:v>
                </c:pt>
                <c:pt idx="493">
                  <c:v>1663225.95919004</c:v>
                </c:pt>
                <c:pt idx="494">
                  <c:v>1663414.605382542</c:v>
                </c:pt>
                <c:pt idx="495">
                  <c:v>1663110.92638119</c:v>
                </c:pt>
                <c:pt idx="496">
                  <c:v>1663257.901127927</c:v>
                </c:pt>
                <c:pt idx="497">
                  <c:v>1663167.601221644</c:v>
                </c:pt>
                <c:pt idx="498">
                  <c:v>1663173.968357153</c:v>
                </c:pt>
                <c:pt idx="499">
                  <c:v>1663414.660318007</c:v>
                </c:pt>
                <c:pt idx="500">
                  <c:v>1663099.457447615</c:v>
                </c:pt>
                <c:pt idx="501">
                  <c:v>1663233.762112922</c:v>
                </c:pt>
                <c:pt idx="502">
                  <c:v>1663250.562066666</c:v>
                </c:pt>
                <c:pt idx="503">
                  <c:v>1663482.804602833</c:v>
                </c:pt>
                <c:pt idx="504">
                  <c:v>1663323.51383488</c:v>
                </c:pt>
                <c:pt idx="505">
                  <c:v>1663236.232153666</c:v>
                </c:pt>
                <c:pt idx="506">
                  <c:v>1663217.437773863</c:v>
                </c:pt>
                <c:pt idx="507">
                  <c:v>1663086.842611436</c:v>
                </c:pt>
                <c:pt idx="508">
                  <c:v>1663046.808355435</c:v>
                </c:pt>
                <c:pt idx="509">
                  <c:v>1662858.156684129</c:v>
                </c:pt>
                <c:pt idx="510">
                  <c:v>1663258.462400547</c:v>
                </c:pt>
                <c:pt idx="511">
                  <c:v>1663180.285335264</c:v>
                </c:pt>
                <c:pt idx="512">
                  <c:v>1663011.685177021</c:v>
                </c:pt>
                <c:pt idx="513">
                  <c:v>1662964.526365989</c:v>
                </c:pt>
                <c:pt idx="514">
                  <c:v>1662785.464509421</c:v>
                </c:pt>
                <c:pt idx="515">
                  <c:v>1662918.112500062</c:v>
                </c:pt>
                <c:pt idx="516">
                  <c:v>1663074.377353124</c:v>
                </c:pt>
                <c:pt idx="517">
                  <c:v>1663068.234964657</c:v>
                </c:pt>
                <c:pt idx="518">
                  <c:v>1663186.970365482</c:v>
                </c:pt>
                <c:pt idx="519">
                  <c:v>1663226.970673044</c:v>
                </c:pt>
                <c:pt idx="520">
                  <c:v>1663106.002563697</c:v>
                </c:pt>
                <c:pt idx="521">
                  <c:v>1663062.224684477</c:v>
                </c:pt>
                <c:pt idx="522">
                  <c:v>1663057.148176076</c:v>
                </c:pt>
                <c:pt idx="523">
                  <c:v>1663161.304805757</c:v>
                </c:pt>
                <c:pt idx="524">
                  <c:v>1663034.306984757</c:v>
                </c:pt>
                <c:pt idx="525">
                  <c:v>1663101.973677547</c:v>
                </c:pt>
                <c:pt idx="526">
                  <c:v>1663095.719131673</c:v>
                </c:pt>
                <c:pt idx="527">
                  <c:v>1662901.69956281</c:v>
                </c:pt>
                <c:pt idx="528">
                  <c:v>1663013.590431778</c:v>
                </c:pt>
                <c:pt idx="529">
                  <c:v>1663068.629290594</c:v>
                </c:pt>
                <c:pt idx="530">
                  <c:v>1662994.935546832</c:v>
                </c:pt>
                <c:pt idx="531">
                  <c:v>1663128.563418646</c:v>
                </c:pt>
                <c:pt idx="532">
                  <c:v>1662974.126993828</c:v>
                </c:pt>
                <c:pt idx="533">
                  <c:v>1663101.035647147</c:v>
                </c:pt>
                <c:pt idx="534">
                  <c:v>1663147.314685187</c:v>
                </c:pt>
                <c:pt idx="535">
                  <c:v>1663008.805624263</c:v>
                </c:pt>
                <c:pt idx="536">
                  <c:v>1663143.739511252</c:v>
                </c:pt>
                <c:pt idx="537">
                  <c:v>1663022.834254164</c:v>
                </c:pt>
                <c:pt idx="538">
                  <c:v>1663144.691877829</c:v>
                </c:pt>
                <c:pt idx="539">
                  <c:v>1663241.551630077</c:v>
                </c:pt>
                <c:pt idx="540">
                  <c:v>1663127.677408143</c:v>
                </c:pt>
                <c:pt idx="541">
                  <c:v>1663149.289264639</c:v>
                </c:pt>
                <c:pt idx="542">
                  <c:v>1663216.145353572</c:v>
                </c:pt>
                <c:pt idx="543">
                  <c:v>1663221.459882723</c:v>
                </c:pt>
                <c:pt idx="544">
                  <c:v>1663248.611593161</c:v>
                </c:pt>
                <c:pt idx="545">
                  <c:v>1663286.227300429</c:v>
                </c:pt>
                <c:pt idx="546">
                  <c:v>1663202.615146336</c:v>
                </c:pt>
                <c:pt idx="547">
                  <c:v>1663291.414299839</c:v>
                </c:pt>
                <c:pt idx="548">
                  <c:v>1663264.082182924</c:v>
                </c:pt>
                <c:pt idx="549">
                  <c:v>1663240.213719223</c:v>
                </c:pt>
                <c:pt idx="550">
                  <c:v>1663378.016825569</c:v>
                </c:pt>
                <c:pt idx="551">
                  <c:v>1663419.638620716</c:v>
                </c:pt>
                <c:pt idx="552">
                  <c:v>1663196.990950547</c:v>
                </c:pt>
                <c:pt idx="553">
                  <c:v>1663360.082954968</c:v>
                </c:pt>
                <c:pt idx="554">
                  <c:v>1663341.418027022</c:v>
                </c:pt>
                <c:pt idx="555">
                  <c:v>1663482.15998901</c:v>
                </c:pt>
                <c:pt idx="556">
                  <c:v>1663436.388510202</c:v>
                </c:pt>
                <c:pt idx="557">
                  <c:v>1663454.558859337</c:v>
                </c:pt>
                <c:pt idx="558">
                  <c:v>1663427.198670828</c:v>
                </c:pt>
                <c:pt idx="559">
                  <c:v>1663422.352975141</c:v>
                </c:pt>
                <c:pt idx="560">
                  <c:v>1663465.097769673</c:v>
                </c:pt>
                <c:pt idx="561">
                  <c:v>1663409.43697831</c:v>
                </c:pt>
                <c:pt idx="562">
                  <c:v>1663422.428640898</c:v>
                </c:pt>
                <c:pt idx="563">
                  <c:v>1663501.363216491</c:v>
                </c:pt>
                <c:pt idx="564">
                  <c:v>1663490.064101988</c:v>
                </c:pt>
                <c:pt idx="565">
                  <c:v>1663477.612989565</c:v>
                </c:pt>
                <c:pt idx="566">
                  <c:v>1663519.873012708</c:v>
                </c:pt>
                <c:pt idx="567">
                  <c:v>1663510.522226052</c:v>
                </c:pt>
                <c:pt idx="568">
                  <c:v>1663530.631172821</c:v>
                </c:pt>
                <c:pt idx="569">
                  <c:v>1663485.512970563</c:v>
                </c:pt>
                <c:pt idx="570">
                  <c:v>1663491.591102936</c:v>
                </c:pt>
                <c:pt idx="571">
                  <c:v>1663501.969775613</c:v>
                </c:pt>
                <c:pt idx="572">
                  <c:v>1663536.103247008</c:v>
                </c:pt>
                <c:pt idx="573">
                  <c:v>1663388.717270153</c:v>
                </c:pt>
                <c:pt idx="574">
                  <c:v>1663387.219404495</c:v>
                </c:pt>
                <c:pt idx="575">
                  <c:v>1663411.76087079</c:v>
                </c:pt>
                <c:pt idx="576">
                  <c:v>1663379.570346352</c:v>
                </c:pt>
                <c:pt idx="577">
                  <c:v>1663271.366446859</c:v>
                </c:pt>
                <c:pt idx="578">
                  <c:v>1663385.674108593</c:v>
                </c:pt>
                <c:pt idx="579">
                  <c:v>1663365.669027141</c:v>
                </c:pt>
                <c:pt idx="580">
                  <c:v>1663360.683579708</c:v>
                </c:pt>
                <c:pt idx="581">
                  <c:v>1663362.473062737</c:v>
                </c:pt>
                <c:pt idx="582">
                  <c:v>1663323.496233098</c:v>
                </c:pt>
                <c:pt idx="583">
                  <c:v>1663318.992310951</c:v>
                </c:pt>
                <c:pt idx="584">
                  <c:v>1663325.64175051</c:v>
                </c:pt>
                <c:pt idx="585">
                  <c:v>1663314.435659853</c:v>
                </c:pt>
                <c:pt idx="586">
                  <c:v>1663299.012260444</c:v>
                </c:pt>
                <c:pt idx="587">
                  <c:v>1663375.750195345</c:v>
                </c:pt>
                <c:pt idx="588">
                  <c:v>1663364.875614892</c:v>
                </c:pt>
                <c:pt idx="589">
                  <c:v>1663373.818253473</c:v>
                </c:pt>
                <c:pt idx="590">
                  <c:v>1663384.640353787</c:v>
                </c:pt>
                <c:pt idx="591">
                  <c:v>1663423.339902602</c:v>
                </c:pt>
                <c:pt idx="592">
                  <c:v>1663422.668063413</c:v>
                </c:pt>
                <c:pt idx="593">
                  <c:v>1663425.984786702</c:v>
                </c:pt>
                <c:pt idx="594">
                  <c:v>1663342.996563881</c:v>
                </c:pt>
                <c:pt idx="595">
                  <c:v>1663297.090391729</c:v>
                </c:pt>
                <c:pt idx="596">
                  <c:v>1663294.943521101</c:v>
                </c:pt>
                <c:pt idx="597">
                  <c:v>1663321.363497537</c:v>
                </c:pt>
                <c:pt idx="598">
                  <c:v>1663301.234505555</c:v>
                </c:pt>
                <c:pt idx="599">
                  <c:v>1663251.155899208</c:v>
                </c:pt>
                <c:pt idx="600">
                  <c:v>1663329.147208847</c:v>
                </c:pt>
                <c:pt idx="601">
                  <c:v>1663287.307146892</c:v>
                </c:pt>
                <c:pt idx="602">
                  <c:v>1663342.306800527</c:v>
                </c:pt>
                <c:pt idx="603">
                  <c:v>1663358.599416173</c:v>
                </c:pt>
                <c:pt idx="604">
                  <c:v>1663309.535903135</c:v>
                </c:pt>
                <c:pt idx="605">
                  <c:v>1663389.340632678</c:v>
                </c:pt>
                <c:pt idx="606">
                  <c:v>1663358.062272054</c:v>
                </c:pt>
                <c:pt idx="607">
                  <c:v>1663361.168449821</c:v>
                </c:pt>
                <c:pt idx="608">
                  <c:v>1663380.848617546</c:v>
                </c:pt>
                <c:pt idx="609">
                  <c:v>1663376.732343794</c:v>
                </c:pt>
                <c:pt idx="610">
                  <c:v>1663413.802144492</c:v>
                </c:pt>
                <c:pt idx="611">
                  <c:v>1663366.088693434</c:v>
                </c:pt>
                <c:pt idx="612">
                  <c:v>1663393.472570792</c:v>
                </c:pt>
                <c:pt idx="613">
                  <c:v>1663387.656105865</c:v>
                </c:pt>
                <c:pt idx="614">
                  <c:v>1663349.148903765</c:v>
                </c:pt>
                <c:pt idx="615">
                  <c:v>1663354.837504209</c:v>
                </c:pt>
                <c:pt idx="616">
                  <c:v>1663375.303076137</c:v>
                </c:pt>
                <c:pt idx="617">
                  <c:v>1663373.450068932</c:v>
                </c:pt>
                <c:pt idx="618">
                  <c:v>1663423.672528604</c:v>
                </c:pt>
                <c:pt idx="619">
                  <c:v>1663415.633053898</c:v>
                </c:pt>
                <c:pt idx="620">
                  <c:v>1663423.358586994</c:v>
                </c:pt>
                <c:pt idx="621">
                  <c:v>1663449.853266947</c:v>
                </c:pt>
                <c:pt idx="622">
                  <c:v>1663409.600462469</c:v>
                </c:pt>
                <c:pt idx="623">
                  <c:v>1663424.067312317</c:v>
                </c:pt>
                <c:pt idx="624">
                  <c:v>1663437.356392567</c:v>
                </c:pt>
                <c:pt idx="625">
                  <c:v>1663404.868553777</c:v>
                </c:pt>
                <c:pt idx="626">
                  <c:v>1663414.975982722</c:v>
                </c:pt>
                <c:pt idx="627">
                  <c:v>1663411.070617157</c:v>
                </c:pt>
                <c:pt idx="628">
                  <c:v>1663394.269199003</c:v>
                </c:pt>
                <c:pt idx="629">
                  <c:v>1663449.074827626</c:v>
                </c:pt>
                <c:pt idx="630">
                  <c:v>1663445.042620081</c:v>
                </c:pt>
                <c:pt idx="631">
                  <c:v>1663408.647244555</c:v>
                </c:pt>
                <c:pt idx="632">
                  <c:v>1663438.402983047</c:v>
                </c:pt>
                <c:pt idx="633">
                  <c:v>1663445.167200403</c:v>
                </c:pt>
                <c:pt idx="634">
                  <c:v>1663445.878945943</c:v>
                </c:pt>
                <c:pt idx="635">
                  <c:v>1663472.560657857</c:v>
                </c:pt>
                <c:pt idx="636">
                  <c:v>1663455.491244846</c:v>
                </c:pt>
                <c:pt idx="637">
                  <c:v>1663401.5487507</c:v>
                </c:pt>
                <c:pt idx="638">
                  <c:v>1663436.448049825</c:v>
                </c:pt>
                <c:pt idx="639">
                  <c:v>1663466.590687189</c:v>
                </c:pt>
                <c:pt idx="640">
                  <c:v>1663452.017144687</c:v>
                </c:pt>
                <c:pt idx="641">
                  <c:v>1663463.692070413</c:v>
                </c:pt>
                <c:pt idx="642">
                  <c:v>1663476.08023712</c:v>
                </c:pt>
                <c:pt idx="643">
                  <c:v>1663497.014300961</c:v>
                </c:pt>
                <c:pt idx="644">
                  <c:v>1663471.854638718</c:v>
                </c:pt>
                <c:pt idx="645">
                  <c:v>1663476.118077026</c:v>
                </c:pt>
                <c:pt idx="646">
                  <c:v>1663468.079876099</c:v>
                </c:pt>
                <c:pt idx="647">
                  <c:v>1663505.227317319</c:v>
                </c:pt>
                <c:pt idx="648">
                  <c:v>1663466.244588216</c:v>
                </c:pt>
                <c:pt idx="649">
                  <c:v>1663488.354564864</c:v>
                </c:pt>
                <c:pt idx="650">
                  <c:v>1663480.821720179</c:v>
                </c:pt>
                <c:pt idx="651">
                  <c:v>1663469.389864958</c:v>
                </c:pt>
                <c:pt idx="652">
                  <c:v>1663471.211776008</c:v>
                </c:pt>
                <c:pt idx="653">
                  <c:v>1663467.452720242</c:v>
                </c:pt>
                <c:pt idx="654">
                  <c:v>1663468.166522471</c:v>
                </c:pt>
                <c:pt idx="655">
                  <c:v>1663468.989541324</c:v>
                </c:pt>
                <c:pt idx="656">
                  <c:v>1663469.922190696</c:v>
                </c:pt>
                <c:pt idx="657">
                  <c:v>1663457.965525173</c:v>
                </c:pt>
                <c:pt idx="658">
                  <c:v>1663460.862241126</c:v>
                </c:pt>
                <c:pt idx="659">
                  <c:v>1663472.330098543</c:v>
                </c:pt>
                <c:pt idx="660">
                  <c:v>1663458.699043823</c:v>
                </c:pt>
                <c:pt idx="661">
                  <c:v>1663473.823697734</c:v>
                </c:pt>
                <c:pt idx="662">
                  <c:v>1663477.034528918</c:v>
                </c:pt>
                <c:pt idx="663">
                  <c:v>1663478.169191581</c:v>
                </c:pt>
                <c:pt idx="664">
                  <c:v>1663481.064858756</c:v>
                </c:pt>
                <c:pt idx="665">
                  <c:v>1663474.553995262</c:v>
                </c:pt>
                <c:pt idx="666">
                  <c:v>1663466.482678879</c:v>
                </c:pt>
                <c:pt idx="667">
                  <c:v>1663472.074445945</c:v>
                </c:pt>
                <c:pt idx="668">
                  <c:v>1663473.010420717</c:v>
                </c:pt>
                <c:pt idx="669">
                  <c:v>1663469.880231732</c:v>
                </c:pt>
                <c:pt idx="670">
                  <c:v>1663474.532495609</c:v>
                </c:pt>
                <c:pt idx="671">
                  <c:v>1663476.481296804</c:v>
                </c:pt>
                <c:pt idx="672">
                  <c:v>1663480.615291678</c:v>
                </c:pt>
                <c:pt idx="673">
                  <c:v>1663455.501666945</c:v>
                </c:pt>
                <c:pt idx="674">
                  <c:v>1663469.596403096</c:v>
                </c:pt>
                <c:pt idx="675">
                  <c:v>1663498.268705583</c:v>
                </c:pt>
                <c:pt idx="676">
                  <c:v>1663469.334353368</c:v>
                </c:pt>
                <c:pt idx="677">
                  <c:v>1663485.591015539</c:v>
                </c:pt>
                <c:pt idx="678">
                  <c:v>1663482.731566558</c:v>
                </c:pt>
                <c:pt idx="679">
                  <c:v>1663497.827009598</c:v>
                </c:pt>
                <c:pt idx="680">
                  <c:v>1663506.648327292</c:v>
                </c:pt>
                <c:pt idx="681">
                  <c:v>1663487.370958393</c:v>
                </c:pt>
                <c:pt idx="682">
                  <c:v>1663496.425225684</c:v>
                </c:pt>
                <c:pt idx="683">
                  <c:v>1663495.372367879</c:v>
                </c:pt>
                <c:pt idx="684">
                  <c:v>1663494.051156304</c:v>
                </c:pt>
                <c:pt idx="685">
                  <c:v>1663486.807235736</c:v>
                </c:pt>
                <c:pt idx="686">
                  <c:v>1663498.947344738</c:v>
                </c:pt>
                <c:pt idx="687">
                  <c:v>1663502.529436585</c:v>
                </c:pt>
                <c:pt idx="688">
                  <c:v>1663501.405455065</c:v>
                </c:pt>
                <c:pt idx="689">
                  <c:v>1663510.242894173</c:v>
                </c:pt>
                <c:pt idx="690">
                  <c:v>1663509.156033901</c:v>
                </c:pt>
                <c:pt idx="691">
                  <c:v>1663491.560104838</c:v>
                </c:pt>
                <c:pt idx="692">
                  <c:v>1663502.395720199</c:v>
                </c:pt>
                <c:pt idx="693">
                  <c:v>1663514.316438137</c:v>
                </c:pt>
                <c:pt idx="694">
                  <c:v>1663507.889227732</c:v>
                </c:pt>
                <c:pt idx="695">
                  <c:v>1663525.36435539</c:v>
                </c:pt>
                <c:pt idx="696">
                  <c:v>1663510.22293122</c:v>
                </c:pt>
                <c:pt idx="697">
                  <c:v>1663501.791537526</c:v>
                </c:pt>
                <c:pt idx="698">
                  <c:v>1663512.598477488</c:v>
                </c:pt>
                <c:pt idx="699">
                  <c:v>1663514.216302948</c:v>
                </c:pt>
                <c:pt idx="700">
                  <c:v>1663521.256397377</c:v>
                </c:pt>
                <c:pt idx="701">
                  <c:v>1663534.295996944</c:v>
                </c:pt>
                <c:pt idx="702">
                  <c:v>1663519.596624234</c:v>
                </c:pt>
                <c:pt idx="703">
                  <c:v>1663517.855517521</c:v>
                </c:pt>
                <c:pt idx="704">
                  <c:v>1663516.714219772</c:v>
                </c:pt>
                <c:pt idx="705">
                  <c:v>1663508.660473021</c:v>
                </c:pt>
                <c:pt idx="706">
                  <c:v>1663513.002920987</c:v>
                </c:pt>
                <c:pt idx="707">
                  <c:v>1663515.452206058</c:v>
                </c:pt>
                <c:pt idx="708">
                  <c:v>1663512.345846276</c:v>
                </c:pt>
                <c:pt idx="709">
                  <c:v>1663516.134291229</c:v>
                </c:pt>
                <c:pt idx="710">
                  <c:v>1663510.836329176</c:v>
                </c:pt>
                <c:pt idx="711">
                  <c:v>1663506.948295669</c:v>
                </c:pt>
                <c:pt idx="712">
                  <c:v>1663520.932742477</c:v>
                </c:pt>
                <c:pt idx="713">
                  <c:v>1663504.624226716</c:v>
                </c:pt>
                <c:pt idx="714">
                  <c:v>1663501.822326709</c:v>
                </c:pt>
                <c:pt idx="715">
                  <c:v>1663498.516225115</c:v>
                </c:pt>
                <c:pt idx="716">
                  <c:v>1663498.898409081</c:v>
                </c:pt>
                <c:pt idx="717">
                  <c:v>1663501.024097207</c:v>
                </c:pt>
                <c:pt idx="718">
                  <c:v>1663501.418710193</c:v>
                </c:pt>
                <c:pt idx="719">
                  <c:v>1663502.233649012</c:v>
                </c:pt>
                <c:pt idx="720">
                  <c:v>1663507.738495154</c:v>
                </c:pt>
                <c:pt idx="721">
                  <c:v>1663505.280898382</c:v>
                </c:pt>
                <c:pt idx="722">
                  <c:v>1663504.394634356</c:v>
                </c:pt>
                <c:pt idx="723">
                  <c:v>1663501.627535415</c:v>
                </c:pt>
                <c:pt idx="724">
                  <c:v>1663499.119587475</c:v>
                </c:pt>
                <c:pt idx="725">
                  <c:v>1663503.434527768</c:v>
                </c:pt>
                <c:pt idx="726">
                  <c:v>1663496.253344856</c:v>
                </c:pt>
                <c:pt idx="727">
                  <c:v>1663496.161631074</c:v>
                </c:pt>
                <c:pt idx="728">
                  <c:v>1663500.830241608</c:v>
                </c:pt>
                <c:pt idx="729">
                  <c:v>1663492.937369394</c:v>
                </c:pt>
                <c:pt idx="730">
                  <c:v>1663503.916075653</c:v>
                </c:pt>
                <c:pt idx="731">
                  <c:v>1663507.897474227</c:v>
                </c:pt>
                <c:pt idx="732">
                  <c:v>1663489.540371467</c:v>
                </c:pt>
                <c:pt idx="733">
                  <c:v>1663499.913978023</c:v>
                </c:pt>
                <c:pt idx="734">
                  <c:v>1663510.894331353</c:v>
                </c:pt>
                <c:pt idx="735">
                  <c:v>1663500.254513642</c:v>
                </c:pt>
                <c:pt idx="736">
                  <c:v>1663505.604396231</c:v>
                </c:pt>
                <c:pt idx="737">
                  <c:v>1663500.918435122</c:v>
                </c:pt>
                <c:pt idx="738">
                  <c:v>1663510.765056773</c:v>
                </c:pt>
                <c:pt idx="739">
                  <c:v>1663507.254130934</c:v>
                </c:pt>
                <c:pt idx="740">
                  <c:v>1663503.365734683</c:v>
                </c:pt>
                <c:pt idx="741">
                  <c:v>1663505.542835488</c:v>
                </c:pt>
                <c:pt idx="742">
                  <c:v>1663504.011419164</c:v>
                </c:pt>
                <c:pt idx="743">
                  <c:v>1663503.235765802</c:v>
                </c:pt>
                <c:pt idx="744">
                  <c:v>1663502.244835423</c:v>
                </c:pt>
                <c:pt idx="745">
                  <c:v>1663507.154924391</c:v>
                </c:pt>
                <c:pt idx="746">
                  <c:v>1663509.032162727</c:v>
                </c:pt>
                <c:pt idx="747">
                  <c:v>1663507.469969881</c:v>
                </c:pt>
                <c:pt idx="748">
                  <c:v>1663508.563850597</c:v>
                </c:pt>
                <c:pt idx="749">
                  <c:v>1663503.343627054</c:v>
                </c:pt>
                <c:pt idx="750">
                  <c:v>1663507.789189564</c:v>
                </c:pt>
                <c:pt idx="751">
                  <c:v>1663512.472367642</c:v>
                </c:pt>
                <c:pt idx="752">
                  <c:v>1663514.389316743</c:v>
                </c:pt>
                <c:pt idx="753">
                  <c:v>1663513.367454172</c:v>
                </c:pt>
                <c:pt idx="754">
                  <c:v>1663510.651052555</c:v>
                </c:pt>
                <c:pt idx="755">
                  <c:v>1663513.930633169</c:v>
                </c:pt>
                <c:pt idx="756">
                  <c:v>1663514.00599836</c:v>
                </c:pt>
                <c:pt idx="757">
                  <c:v>1663509.599007637</c:v>
                </c:pt>
                <c:pt idx="758">
                  <c:v>1663514.307390448</c:v>
                </c:pt>
                <c:pt idx="759">
                  <c:v>1663517.300344142</c:v>
                </c:pt>
                <c:pt idx="760">
                  <c:v>1663512.71281251</c:v>
                </c:pt>
                <c:pt idx="761">
                  <c:v>1663516.876215586</c:v>
                </c:pt>
                <c:pt idx="762">
                  <c:v>1663516.433342522</c:v>
                </c:pt>
                <c:pt idx="763">
                  <c:v>1663519.488390994</c:v>
                </c:pt>
                <c:pt idx="764">
                  <c:v>1663517.125041333</c:v>
                </c:pt>
                <c:pt idx="765">
                  <c:v>1663512.108115639</c:v>
                </c:pt>
                <c:pt idx="766">
                  <c:v>1663518.55025009</c:v>
                </c:pt>
                <c:pt idx="767">
                  <c:v>1663513.524416608</c:v>
                </c:pt>
                <c:pt idx="768">
                  <c:v>1663513.247747599</c:v>
                </c:pt>
                <c:pt idx="769">
                  <c:v>1663510.548813142</c:v>
                </c:pt>
                <c:pt idx="770">
                  <c:v>1663511.398398987</c:v>
                </c:pt>
                <c:pt idx="771">
                  <c:v>1663516.835241997</c:v>
                </c:pt>
                <c:pt idx="772">
                  <c:v>1663511.563014784</c:v>
                </c:pt>
                <c:pt idx="773">
                  <c:v>1663511.251838106</c:v>
                </c:pt>
                <c:pt idx="774">
                  <c:v>1663511.331257819</c:v>
                </c:pt>
                <c:pt idx="775">
                  <c:v>1663510.572894065</c:v>
                </c:pt>
                <c:pt idx="776">
                  <c:v>1663508.634027166</c:v>
                </c:pt>
                <c:pt idx="777">
                  <c:v>1663511.992560751</c:v>
                </c:pt>
                <c:pt idx="778">
                  <c:v>1663509.651022797</c:v>
                </c:pt>
                <c:pt idx="779">
                  <c:v>1663512.676076936</c:v>
                </c:pt>
                <c:pt idx="780">
                  <c:v>1663512.133456629</c:v>
                </c:pt>
                <c:pt idx="781">
                  <c:v>1663511.866103292</c:v>
                </c:pt>
                <c:pt idx="782">
                  <c:v>1663512.477803471</c:v>
                </c:pt>
                <c:pt idx="783">
                  <c:v>1663511.52613422</c:v>
                </c:pt>
                <c:pt idx="784">
                  <c:v>1663510.016829322</c:v>
                </c:pt>
                <c:pt idx="785">
                  <c:v>1663511.963636064</c:v>
                </c:pt>
                <c:pt idx="786">
                  <c:v>1663513.844513299</c:v>
                </c:pt>
                <c:pt idx="787">
                  <c:v>1663512.61247236</c:v>
                </c:pt>
                <c:pt idx="788">
                  <c:v>1663517.300107277</c:v>
                </c:pt>
                <c:pt idx="789">
                  <c:v>1663513.632487582</c:v>
                </c:pt>
                <c:pt idx="790">
                  <c:v>1663512.252939195</c:v>
                </c:pt>
                <c:pt idx="791">
                  <c:v>1663513.263445286</c:v>
                </c:pt>
                <c:pt idx="792">
                  <c:v>1663512.351671123</c:v>
                </c:pt>
                <c:pt idx="793">
                  <c:v>1663512.084449917</c:v>
                </c:pt>
                <c:pt idx="794">
                  <c:v>1663514.209265506</c:v>
                </c:pt>
                <c:pt idx="795">
                  <c:v>1663514.124162281</c:v>
                </c:pt>
                <c:pt idx="796">
                  <c:v>1663514.531356056</c:v>
                </c:pt>
                <c:pt idx="797">
                  <c:v>1663514.647857254</c:v>
                </c:pt>
                <c:pt idx="798">
                  <c:v>1663514.694179725</c:v>
                </c:pt>
                <c:pt idx="799">
                  <c:v>1663515.095504139</c:v>
                </c:pt>
                <c:pt idx="800">
                  <c:v>1663514.064275255</c:v>
                </c:pt>
                <c:pt idx="801">
                  <c:v>1663514.4985463</c:v>
                </c:pt>
                <c:pt idx="802">
                  <c:v>1663513.66776285</c:v>
                </c:pt>
                <c:pt idx="803">
                  <c:v>1663514.698573043</c:v>
                </c:pt>
                <c:pt idx="804">
                  <c:v>1663517.675579814</c:v>
                </c:pt>
                <c:pt idx="805">
                  <c:v>1663516.29863195</c:v>
                </c:pt>
                <c:pt idx="806">
                  <c:v>1663515.739361369</c:v>
                </c:pt>
                <c:pt idx="807">
                  <c:v>1663514.961540633</c:v>
                </c:pt>
                <c:pt idx="808">
                  <c:v>1663513.468281418</c:v>
                </c:pt>
                <c:pt idx="809">
                  <c:v>1663515.98075856</c:v>
                </c:pt>
                <c:pt idx="810">
                  <c:v>1663512.363822929</c:v>
                </c:pt>
                <c:pt idx="811">
                  <c:v>1663515.320103644</c:v>
                </c:pt>
                <c:pt idx="812">
                  <c:v>1663517.433785436</c:v>
                </c:pt>
                <c:pt idx="813">
                  <c:v>1663514.930531232</c:v>
                </c:pt>
                <c:pt idx="814">
                  <c:v>1663514.763696824</c:v>
                </c:pt>
                <c:pt idx="815">
                  <c:v>1663514.640785621</c:v>
                </c:pt>
                <c:pt idx="816">
                  <c:v>1663514.203461909</c:v>
                </c:pt>
                <c:pt idx="817">
                  <c:v>1663513.62913774</c:v>
                </c:pt>
                <c:pt idx="818">
                  <c:v>1663513.910774581</c:v>
                </c:pt>
                <c:pt idx="819">
                  <c:v>1663514.695573834</c:v>
                </c:pt>
                <c:pt idx="820">
                  <c:v>1663515.13734446</c:v>
                </c:pt>
                <c:pt idx="821">
                  <c:v>1663514.285807352</c:v>
                </c:pt>
                <c:pt idx="822">
                  <c:v>1663514.249755312</c:v>
                </c:pt>
                <c:pt idx="823">
                  <c:v>1663515.195047034</c:v>
                </c:pt>
                <c:pt idx="824">
                  <c:v>1663514.491847611</c:v>
                </c:pt>
                <c:pt idx="825">
                  <c:v>1663513.945474605</c:v>
                </c:pt>
                <c:pt idx="826">
                  <c:v>1663514.180372911</c:v>
                </c:pt>
                <c:pt idx="827">
                  <c:v>1663513.070988015</c:v>
                </c:pt>
                <c:pt idx="828">
                  <c:v>1663513.692077152</c:v>
                </c:pt>
                <c:pt idx="829">
                  <c:v>1663512.479320383</c:v>
                </c:pt>
                <c:pt idx="830">
                  <c:v>1663513.519589425</c:v>
                </c:pt>
                <c:pt idx="831">
                  <c:v>1663513.376962908</c:v>
                </c:pt>
                <c:pt idx="832">
                  <c:v>1663514.518903001</c:v>
                </c:pt>
                <c:pt idx="833">
                  <c:v>1663514.346023041</c:v>
                </c:pt>
                <c:pt idx="834">
                  <c:v>1663514.110110425</c:v>
                </c:pt>
                <c:pt idx="835">
                  <c:v>1663514.138225789</c:v>
                </c:pt>
                <c:pt idx="836">
                  <c:v>1663515.350038159</c:v>
                </c:pt>
                <c:pt idx="837">
                  <c:v>1663514.859756035</c:v>
                </c:pt>
                <c:pt idx="838">
                  <c:v>1663514.919171146</c:v>
                </c:pt>
                <c:pt idx="839">
                  <c:v>1663513.910654347</c:v>
                </c:pt>
                <c:pt idx="840">
                  <c:v>1663514.482768662</c:v>
                </c:pt>
                <c:pt idx="841">
                  <c:v>1663516.204623363</c:v>
                </c:pt>
                <c:pt idx="842">
                  <c:v>1663516.364448252</c:v>
                </c:pt>
                <c:pt idx="843">
                  <c:v>1663516.84307237</c:v>
                </c:pt>
                <c:pt idx="844">
                  <c:v>1663516.392070517</c:v>
                </c:pt>
                <c:pt idx="845">
                  <c:v>1663516.511723494</c:v>
                </c:pt>
                <c:pt idx="846">
                  <c:v>1663516.237245989</c:v>
                </c:pt>
                <c:pt idx="847">
                  <c:v>1663518.571846845</c:v>
                </c:pt>
                <c:pt idx="848">
                  <c:v>1663516.373960636</c:v>
                </c:pt>
                <c:pt idx="849">
                  <c:v>1663515.890659352</c:v>
                </c:pt>
                <c:pt idx="850">
                  <c:v>1663516.495921489</c:v>
                </c:pt>
                <c:pt idx="851">
                  <c:v>1663516.409654326</c:v>
                </c:pt>
                <c:pt idx="852">
                  <c:v>1663517.006352086</c:v>
                </c:pt>
                <c:pt idx="853">
                  <c:v>1663517.435697337</c:v>
                </c:pt>
                <c:pt idx="854">
                  <c:v>1663517.22830643</c:v>
                </c:pt>
                <c:pt idx="855">
                  <c:v>1663516.837486363</c:v>
                </c:pt>
                <c:pt idx="856">
                  <c:v>1663517.20429527</c:v>
                </c:pt>
                <c:pt idx="857">
                  <c:v>1663516.10317672</c:v>
                </c:pt>
                <c:pt idx="858">
                  <c:v>1663517.181039207</c:v>
                </c:pt>
                <c:pt idx="859">
                  <c:v>1663516.88496133</c:v>
                </c:pt>
                <c:pt idx="860">
                  <c:v>1663517.08993172</c:v>
                </c:pt>
                <c:pt idx="861">
                  <c:v>1663518.068406668</c:v>
                </c:pt>
                <c:pt idx="862">
                  <c:v>1663517.355932962</c:v>
                </c:pt>
                <c:pt idx="863">
                  <c:v>1663517.441480793</c:v>
                </c:pt>
                <c:pt idx="864">
                  <c:v>1663516.620697783</c:v>
                </c:pt>
                <c:pt idx="865">
                  <c:v>1663516.693778027</c:v>
                </c:pt>
                <c:pt idx="866">
                  <c:v>1663517.4613592</c:v>
                </c:pt>
                <c:pt idx="867">
                  <c:v>1663517.431337398</c:v>
                </c:pt>
                <c:pt idx="868">
                  <c:v>1663517.459104321</c:v>
                </c:pt>
                <c:pt idx="869">
                  <c:v>1663517.441130769</c:v>
                </c:pt>
                <c:pt idx="870">
                  <c:v>1663517.24403885</c:v>
                </c:pt>
                <c:pt idx="871">
                  <c:v>1663517.322006473</c:v>
                </c:pt>
                <c:pt idx="872">
                  <c:v>1663517.59357018</c:v>
                </c:pt>
                <c:pt idx="873">
                  <c:v>1663517.514004443</c:v>
                </c:pt>
                <c:pt idx="874">
                  <c:v>1663517.434547797</c:v>
                </c:pt>
                <c:pt idx="875">
                  <c:v>1663517.611577645</c:v>
                </c:pt>
                <c:pt idx="876">
                  <c:v>1663517.429474921</c:v>
                </c:pt>
                <c:pt idx="877">
                  <c:v>1663517.267764716</c:v>
                </c:pt>
                <c:pt idx="878">
                  <c:v>1663517.575702908</c:v>
                </c:pt>
                <c:pt idx="879">
                  <c:v>1663517.970842796</c:v>
                </c:pt>
                <c:pt idx="880">
                  <c:v>1663517.744986242</c:v>
                </c:pt>
                <c:pt idx="881">
                  <c:v>1663517.900288901</c:v>
                </c:pt>
                <c:pt idx="882">
                  <c:v>1663518.127758454</c:v>
                </c:pt>
                <c:pt idx="883">
                  <c:v>1663518.388047809</c:v>
                </c:pt>
                <c:pt idx="884">
                  <c:v>1663518.585608266</c:v>
                </c:pt>
                <c:pt idx="885">
                  <c:v>1663518.680869639</c:v>
                </c:pt>
                <c:pt idx="886">
                  <c:v>1663517.84039367</c:v>
                </c:pt>
                <c:pt idx="887">
                  <c:v>1663517.839116217</c:v>
                </c:pt>
                <c:pt idx="888">
                  <c:v>1663517.944361798</c:v>
                </c:pt>
                <c:pt idx="889">
                  <c:v>1663517.757060252</c:v>
                </c:pt>
                <c:pt idx="890">
                  <c:v>1663518.174778608</c:v>
                </c:pt>
                <c:pt idx="891">
                  <c:v>1663518.300230637</c:v>
                </c:pt>
                <c:pt idx="892">
                  <c:v>1663518.627203043</c:v>
                </c:pt>
                <c:pt idx="893">
                  <c:v>1663518.722402781</c:v>
                </c:pt>
                <c:pt idx="894">
                  <c:v>1663518.826129337</c:v>
                </c:pt>
                <c:pt idx="895">
                  <c:v>1663518.56261153</c:v>
                </c:pt>
                <c:pt idx="896">
                  <c:v>1663518.676525649</c:v>
                </c:pt>
                <c:pt idx="897">
                  <c:v>1663518.784656885</c:v>
                </c:pt>
                <c:pt idx="898">
                  <c:v>1663518.314276715</c:v>
                </c:pt>
                <c:pt idx="899">
                  <c:v>1663518.542834572</c:v>
                </c:pt>
                <c:pt idx="900">
                  <c:v>1663518.439995579</c:v>
                </c:pt>
                <c:pt idx="901">
                  <c:v>1663518.525928058</c:v>
                </c:pt>
                <c:pt idx="902">
                  <c:v>1663518.336873643</c:v>
                </c:pt>
                <c:pt idx="903">
                  <c:v>1663518.792793614</c:v>
                </c:pt>
                <c:pt idx="904">
                  <c:v>1663518.879798021</c:v>
                </c:pt>
                <c:pt idx="905">
                  <c:v>1663518.379162662</c:v>
                </c:pt>
                <c:pt idx="906">
                  <c:v>1663519.198277762</c:v>
                </c:pt>
                <c:pt idx="907">
                  <c:v>1663519.276507898</c:v>
                </c:pt>
                <c:pt idx="908">
                  <c:v>1663519.299108332</c:v>
                </c:pt>
                <c:pt idx="909">
                  <c:v>1663519.103359797</c:v>
                </c:pt>
                <c:pt idx="910">
                  <c:v>1663519.556881759</c:v>
                </c:pt>
                <c:pt idx="911">
                  <c:v>1663519.343399639</c:v>
                </c:pt>
                <c:pt idx="912">
                  <c:v>1663519.054183024</c:v>
                </c:pt>
                <c:pt idx="913">
                  <c:v>1663519.23942988</c:v>
                </c:pt>
                <c:pt idx="914">
                  <c:v>1663518.935846425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Main!$D$2:$D$916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9788732.659021292</c:v>
                </c:pt>
                <c:pt idx="27">
                  <c:v>9789086.842485622</c:v>
                </c:pt>
                <c:pt idx="28">
                  <c:v>9447440.30698921</c:v>
                </c:pt>
                <c:pt idx="29">
                  <c:v>9446523.264283551</c:v>
                </c:pt>
                <c:pt idx="30">
                  <c:v>9164295.000475487</c:v>
                </c:pt>
                <c:pt idx="31">
                  <c:v>9162421.033268068</c:v>
                </c:pt>
                <c:pt idx="32">
                  <c:v>8925423.425650077</c:v>
                </c:pt>
                <c:pt idx="33">
                  <c:v>8922768.496988354</c:v>
                </c:pt>
                <c:pt idx="34">
                  <c:v>8720291.288861794</c:v>
                </c:pt>
                <c:pt idx="35">
                  <c:v>8716984.965351528</c:v>
                </c:pt>
                <c:pt idx="36">
                  <c:v>8541674.347433776</c:v>
                </c:pt>
                <c:pt idx="37">
                  <c:v>8539065.305591976</c:v>
                </c:pt>
                <c:pt idx="38">
                  <c:v>7911038.630628643</c:v>
                </c:pt>
                <c:pt idx="39">
                  <c:v>7446907.706756383</c:v>
                </c:pt>
                <c:pt idx="40">
                  <c:v>7139821.927800223</c:v>
                </c:pt>
                <c:pt idx="41">
                  <c:v>6871867.186778611</c:v>
                </c:pt>
                <c:pt idx="42">
                  <c:v>6795921.119549508</c:v>
                </c:pt>
                <c:pt idx="43">
                  <c:v>6799562.003405899</c:v>
                </c:pt>
                <c:pt idx="44">
                  <c:v>6584803.395445676</c:v>
                </c:pt>
                <c:pt idx="45">
                  <c:v>6407497.672521596</c:v>
                </c:pt>
                <c:pt idx="46">
                  <c:v>6402981.970774445</c:v>
                </c:pt>
                <c:pt idx="47">
                  <c:v>6402576.777748445</c:v>
                </c:pt>
                <c:pt idx="48">
                  <c:v>6255643.630644025</c:v>
                </c:pt>
                <c:pt idx="49">
                  <c:v>6227613.231477265</c:v>
                </c:pt>
                <c:pt idx="50">
                  <c:v>6226461.887923042</c:v>
                </c:pt>
                <c:pt idx="51">
                  <c:v>6107916.131319387</c:v>
                </c:pt>
                <c:pt idx="52">
                  <c:v>6089795.7716316</c:v>
                </c:pt>
                <c:pt idx="53">
                  <c:v>6106159.337993259</c:v>
                </c:pt>
                <c:pt idx="54">
                  <c:v>6009724.713848426</c:v>
                </c:pt>
                <c:pt idx="55">
                  <c:v>6007471.047024424</c:v>
                </c:pt>
                <c:pt idx="56">
                  <c:v>5929440.029748669</c:v>
                </c:pt>
                <c:pt idx="57">
                  <c:v>5924217.280337704</c:v>
                </c:pt>
                <c:pt idx="58">
                  <c:v>5756669.998112177</c:v>
                </c:pt>
                <c:pt idx="59">
                  <c:v>5645652.465162541</c:v>
                </c:pt>
                <c:pt idx="60">
                  <c:v>5541281.233235171</c:v>
                </c:pt>
                <c:pt idx="61">
                  <c:v>5483077.043572072</c:v>
                </c:pt>
                <c:pt idx="62">
                  <c:v>5490245.607627076</c:v>
                </c:pt>
                <c:pt idx="63">
                  <c:v>5414805.146159886</c:v>
                </c:pt>
                <c:pt idx="64">
                  <c:v>5332793.867666586</c:v>
                </c:pt>
                <c:pt idx="65">
                  <c:v>5271099.47858066</c:v>
                </c:pt>
                <c:pt idx="66">
                  <c:v>5261445.552718909</c:v>
                </c:pt>
                <c:pt idx="67">
                  <c:v>5190206.498831008</c:v>
                </c:pt>
                <c:pt idx="68">
                  <c:v>5141700.133224277</c:v>
                </c:pt>
                <c:pt idx="69">
                  <c:v>5132999.046081853</c:v>
                </c:pt>
                <c:pt idx="70">
                  <c:v>5076444.207424279</c:v>
                </c:pt>
                <c:pt idx="71">
                  <c:v>5012339.058021093</c:v>
                </c:pt>
                <c:pt idx="72">
                  <c:v>5004238.178724357</c:v>
                </c:pt>
                <c:pt idx="73">
                  <c:v>4968242.303446099</c:v>
                </c:pt>
                <c:pt idx="74">
                  <c:v>4943184.675856424</c:v>
                </c:pt>
                <c:pt idx="75">
                  <c:v>4953042.303956906</c:v>
                </c:pt>
                <c:pt idx="76">
                  <c:v>4913433.218877977</c:v>
                </c:pt>
                <c:pt idx="77">
                  <c:v>4910649.741352423</c:v>
                </c:pt>
                <c:pt idx="78">
                  <c:v>4834924.939658743</c:v>
                </c:pt>
                <c:pt idx="79">
                  <c:v>4774537.479308298</c:v>
                </c:pt>
                <c:pt idx="80">
                  <c:v>4752123.076766784</c:v>
                </c:pt>
                <c:pt idx="81">
                  <c:v>4723143.484054019</c:v>
                </c:pt>
                <c:pt idx="82">
                  <c:v>4667752.817262197</c:v>
                </c:pt>
                <c:pt idx="83">
                  <c:v>4610178.376978554</c:v>
                </c:pt>
                <c:pt idx="84">
                  <c:v>4572135.642711892</c:v>
                </c:pt>
                <c:pt idx="85">
                  <c:v>4566126.737498004</c:v>
                </c:pt>
                <c:pt idx="86">
                  <c:v>4561559.393156793</c:v>
                </c:pt>
                <c:pt idx="87">
                  <c:v>4524713.372118589</c:v>
                </c:pt>
                <c:pt idx="88">
                  <c:v>4495927.914742514</c:v>
                </c:pt>
                <c:pt idx="89">
                  <c:v>4489298.861260423</c:v>
                </c:pt>
                <c:pt idx="90">
                  <c:v>4459990.162996323</c:v>
                </c:pt>
                <c:pt idx="91">
                  <c:v>4438607.596387983</c:v>
                </c:pt>
                <c:pt idx="92">
                  <c:v>4434755.489569115</c:v>
                </c:pt>
                <c:pt idx="93">
                  <c:v>4418582.785330984</c:v>
                </c:pt>
                <c:pt idx="94">
                  <c:v>4384147.573026583</c:v>
                </c:pt>
                <c:pt idx="95">
                  <c:v>4359323.838249194</c:v>
                </c:pt>
                <c:pt idx="96">
                  <c:v>4337974.763982727</c:v>
                </c:pt>
                <c:pt idx="97">
                  <c:v>4335133.504244733</c:v>
                </c:pt>
                <c:pt idx="98">
                  <c:v>4293903.262617424</c:v>
                </c:pt>
                <c:pt idx="99">
                  <c:v>4271933.465826747</c:v>
                </c:pt>
                <c:pt idx="100">
                  <c:v>4250025.367863123</c:v>
                </c:pt>
                <c:pt idx="101">
                  <c:v>4230119.932131403</c:v>
                </c:pt>
                <c:pt idx="102">
                  <c:v>4206479.266959234</c:v>
                </c:pt>
                <c:pt idx="103">
                  <c:v>4180065.549006462</c:v>
                </c:pt>
                <c:pt idx="104">
                  <c:v>4153286.91052589</c:v>
                </c:pt>
                <c:pt idx="105">
                  <c:v>4130244.877152201</c:v>
                </c:pt>
                <c:pt idx="106">
                  <c:v>4124742.689746514</c:v>
                </c:pt>
                <c:pt idx="107">
                  <c:v>4121102.621551054</c:v>
                </c:pt>
                <c:pt idx="108">
                  <c:v>4099076.561628633</c:v>
                </c:pt>
                <c:pt idx="109">
                  <c:v>4069960.008141149</c:v>
                </c:pt>
                <c:pt idx="110">
                  <c:v>4054412.455553961</c:v>
                </c:pt>
                <c:pt idx="111">
                  <c:v>4050323.492959973</c:v>
                </c:pt>
                <c:pt idx="112">
                  <c:v>4053250.061219931</c:v>
                </c:pt>
                <c:pt idx="113">
                  <c:v>4032906.176977115</c:v>
                </c:pt>
                <c:pt idx="114">
                  <c:v>4012834.745063244</c:v>
                </c:pt>
                <c:pt idx="115">
                  <c:v>3997747.531677623</c:v>
                </c:pt>
                <c:pt idx="116">
                  <c:v>3995432.413940349</c:v>
                </c:pt>
                <c:pt idx="117">
                  <c:v>3994135.888402782</c:v>
                </c:pt>
                <c:pt idx="118">
                  <c:v>3968865.818336993</c:v>
                </c:pt>
                <c:pt idx="119">
                  <c:v>3950587.643204757</c:v>
                </c:pt>
                <c:pt idx="120">
                  <c:v>3940400.084051543</c:v>
                </c:pt>
                <c:pt idx="121">
                  <c:v>3929077.459272533</c:v>
                </c:pt>
                <c:pt idx="122">
                  <c:v>3907386.185341697</c:v>
                </c:pt>
                <c:pt idx="123">
                  <c:v>3884722.145855092</c:v>
                </c:pt>
                <c:pt idx="124">
                  <c:v>3872951.858215955</c:v>
                </c:pt>
                <c:pt idx="125">
                  <c:v>3866949.397490115</c:v>
                </c:pt>
                <c:pt idx="126">
                  <c:v>3854960.426334152</c:v>
                </c:pt>
                <c:pt idx="127">
                  <c:v>3857873.573734355</c:v>
                </c:pt>
                <c:pt idx="128">
                  <c:v>3835224.554478903</c:v>
                </c:pt>
                <c:pt idx="129">
                  <c:v>3819537.909400171</c:v>
                </c:pt>
                <c:pt idx="130">
                  <c:v>3808035.323830179</c:v>
                </c:pt>
                <c:pt idx="131">
                  <c:v>3798512.018675047</c:v>
                </c:pt>
                <c:pt idx="132">
                  <c:v>3797400.13347545</c:v>
                </c:pt>
                <c:pt idx="133">
                  <c:v>3786699.970486301</c:v>
                </c:pt>
                <c:pt idx="134">
                  <c:v>3769597.548344877</c:v>
                </c:pt>
                <c:pt idx="135">
                  <c:v>3756395.759372936</c:v>
                </c:pt>
                <c:pt idx="136">
                  <c:v>3747266.759809017</c:v>
                </c:pt>
                <c:pt idx="137">
                  <c:v>3744537.583400802</c:v>
                </c:pt>
                <c:pt idx="138">
                  <c:v>3728240.761684131</c:v>
                </c:pt>
                <c:pt idx="139">
                  <c:v>3717679.907185039</c:v>
                </c:pt>
                <c:pt idx="140">
                  <c:v>3707994.25276847</c:v>
                </c:pt>
                <c:pt idx="141">
                  <c:v>3696742.42067013</c:v>
                </c:pt>
                <c:pt idx="142">
                  <c:v>3681063.448550761</c:v>
                </c:pt>
                <c:pt idx="143">
                  <c:v>3670073.486037516</c:v>
                </c:pt>
                <c:pt idx="144">
                  <c:v>3658374.133525742</c:v>
                </c:pt>
                <c:pt idx="145">
                  <c:v>3654419.143333276</c:v>
                </c:pt>
                <c:pt idx="146">
                  <c:v>3643636.984426446</c:v>
                </c:pt>
                <c:pt idx="147">
                  <c:v>3632513.509588339</c:v>
                </c:pt>
                <c:pt idx="148">
                  <c:v>3618353.273565512</c:v>
                </c:pt>
                <c:pt idx="149">
                  <c:v>3611767.109958141</c:v>
                </c:pt>
                <c:pt idx="150">
                  <c:v>3608107.245765233</c:v>
                </c:pt>
                <c:pt idx="151">
                  <c:v>3609144.300064211</c:v>
                </c:pt>
                <c:pt idx="152">
                  <c:v>3597953.624091103</c:v>
                </c:pt>
                <c:pt idx="153">
                  <c:v>3586396.409831046</c:v>
                </c:pt>
                <c:pt idx="154">
                  <c:v>3577759.32733103</c:v>
                </c:pt>
                <c:pt idx="155">
                  <c:v>3575831.582626523</c:v>
                </c:pt>
                <c:pt idx="156">
                  <c:v>3574025.864034086</c:v>
                </c:pt>
                <c:pt idx="157">
                  <c:v>3561256.457179578</c:v>
                </c:pt>
                <c:pt idx="158">
                  <c:v>3555658.17222068</c:v>
                </c:pt>
                <c:pt idx="159">
                  <c:v>3549980.191408142</c:v>
                </c:pt>
                <c:pt idx="160">
                  <c:v>3539233.820738021</c:v>
                </c:pt>
                <c:pt idx="161">
                  <c:v>3526680.948324447</c:v>
                </c:pt>
                <c:pt idx="162">
                  <c:v>3519295.548264927</c:v>
                </c:pt>
                <c:pt idx="163">
                  <c:v>3514493.548577492</c:v>
                </c:pt>
                <c:pt idx="164">
                  <c:v>3507771.658061828</c:v>
                </c:pt>
                <c:pt idx="165">
                  <c:v>3502092.773365251</c:v>
                </c:pt>
                <c:pt idx="166">
                  <c:v>3491200.378032688</c:v>
                </c:pt>
                <c:pt idx="167">
                  <c:v>3481527.458577553</c:v>
                </c:pt>
                <c:pt idx="168">
                  <c:v>3474956.202512511</c:v>
                </c:pt>
                <c:pt idx="169">
                  <c:v>3469587.446331293</c:v>
                </c:pt>
                <c:pt idx="170">
                  <c:v>3469147.700527385</c:v>
                </c:pt>
                <c:pt idx="171">
                  <c:v>3462437.585508049</c:v>
                </c:pt>
                <c:pt idx="172">
                  <c:v>3452880.990868</c:v>
                </c:pt>
                <c:pt idx="173">
                  <c:v>3445587.610466427</c:v>
                </c:pt>
                <c:pt idx="174">
                  <c:v>3441050.757966097</c:v>
                </c:pt>
                <c:pt idx="175">
                  <c:v>3440006.773939592</c:v>
                </c:pt>
                <c:pt idx="176">
                  <c:v>3430692.281499414</c:v>
                </c:pt>
                <c:pt idx="177">
                  <c:v>3425161.914789828</c:v>
                </c:pt>
                <c:pt idx="178">
                  <c:v>3419423.412973756</c:v>
                </c:pt>
                <c:pt idx="179">
                  <c:v>3414215.824881399</c:v>
                </c:pt>
                <c:pt idx="180">
                  <c:v>3407819.428777421</c:v>
                </c:pt>
                <c:pt idx="181">
                  <c:v>3398538.437720216</c:v>
                </c:pt>
                <c:pt idx="182">
                  <c:v>3391817.47285128</c:v>
                </c:pt>
                <c:pt idx="183">
                  <c:v>3388818.062642354</c:v>
                </c:pt>
                <c:pt idx="184">
                  <c:v>3382605.324653017</c:v>
                </c:pt>
                <c:pt idx="185">
                  <c:v>3375396.175788457</c:v>
                </c:pt>
                <c:pt idx="186">
                  <c:v>3366732.406315679</c:v>
                </c:pt>
                <c:pt idx="187">
                  <c:v>3361765.365156271</c:v>
                </c:pt>
                <c:pt idx="188">
                  <c:v>3358853.81809082</c:v>
                </c:pt>
                <c:pt idx="189">
                  <c:v>3356034.217970434</c:v>
                </c:pt>
                <c:pt idx="190">
                  <c:v>3355586.076843606</c:v>
                </c:pt>
                <c:pt idx="191">
                  <c:v>3347452.982661482</c:v>
                </c:pt>
                <c:pt idx="192">
                  <c:v>3341851.496240521</c:v>
                </c:pt>
                <c:pt idx="193">
                  <c:v>3340094.673034614</c:v>
                </c:pt>
                <c:pt idx="194">
                  <c:v>3339377.386398319</c:v>
                </c:pt>
                <c:pt idx="195">
                  <c:v>3331548.199305518</c:v>
                </c:pt>
                <c:pt idx="196">
                  <c:v>3326366.246334264</c:v>
                </c:pt>
                <c:pt idx="197">
                  <c:v>3322265.903227168</c:v>
                </c:pt>
                <c:pt idx="198">
                  <c:v>3318431.688040667</c:v>
                </c:pt>
                <c:pt idx="199">
                  <c:v>3312153.095586085</c:v>
                </c:pt>
                <c:pt idx="200">
                  <c:v>3304527.151035957</c:v>
                </c:pt>
                <c:pt idx="201">
                  <c:v>3300692.619372149</c:v>
                </c:pt>
                <c:pt idx="202">
                  <c:v>3297001.832524939</c:v>
                </c:pt>
                <c:pt idx="203">
                  <c:v>3293165.22397642</c:v>
                </c:pt>
                <c:pt idx="204">
                  <c:v>3286678.167632791</c:v>
                </c:pt>
                <c:pt idx="205">
                  <c:v>3280093.246235603</c:v>
                </c:pt>
                <c:pt idx="206">
                  <c:v>3275842.584560799</c:v>
                </c:pt>
                <c:pt idx="207">
                  <c:v>3272774.142972258</c:v>
                </c:pt>
                <c:pt idx="208">
                  <c:v>3272618.366260558</c:v>
                </c:pt>
                <c:pt idx="209">
                  <c:v>3270370.316723144</c:v>
                </c:pt>
                <c:pt idx="210">
                  <c:v>3270329.073088035</c:v>
                </c:pt>
                <c:pt idx="211">
                  <c:v>3263398.278207392</c:v>
                </c:pt>
                <c:pt idx="212">
                  <c:v>3258195.653073889</c:v>
                </c:pt>
                <c:pt idx="213">
                  <c:v>3255613.392814531</c:v>
                </c:pt>
                <c:pt idx="214">
                  <c:v>3255670.574701777</c:v>
                </c:pt>
                <c:pt idx="215">
                  <c:v>3249441.843740424</c:v>
                </c:pt>
                <c:pt idx="216">
                  <c:v>3245588.679361321</c:v>
                </c:pt>
                <c:pt idx="217">
                  <c:v>3242097.152505327</c:v>
                </c:pt>
                <c:pt idx="218">
                  <c:v>3237278.668390272</c:v>
                </c:pt>
                <c:pt idx="219">
                  <c:v>3230938.101408261</c:v>
                </c:pt>
                <c:pt idx="220">
                  <c:v>3228279.703489009</c:v>
                </c:pt>
                <c:pt idx="221">
                  <c:v>3224340.376037765</c:v>
                </c:pt>
                <c:pt idx="222">
                  <c:v>3221800.224013922</c:v>
                </c:pt>
                <c:pt idx="223">
                  <c:v>3218231.851744503</c:v>
                </c:pt>
                <c:pt idx="224">
                  <c:v>3213248.30044308</c:v>
                </c:pt>
                <c:pt idx="225">
                  <c:v>3207719.775019922</c:v>
                </c:pt>
                <c:pt idx="226">
                  <c:v>3204292.415259881</c:v>
                </c:pt>
                <c:pt idx="227">
                  <c:v>3202111.494235396</c:v>
                </c:pt>
                <c:pt idx="228">
                  <c:v>3202241.212188478</c:v>
                </c:pt>
                <c:pt idx="229">
                  <c:v>3200216.080940215</c:v>
                </c:pt>
                <c:pt idx="230">
                  <c:v>3200307.947396203</c:v>
                </c:pt>
                <c:pt idx="231">
                  <c:v>3194511.285797095</c:v>
                </c:pt>
                <c:pt idx="232">
                  <c:v>3190951.012153833</c:v>
                </c:pt>
                <c:pt idx="233">
                  <c:v>3187913.92263744</c:v>
                </c:pt>
                <c:pt idx="234">
                  <c:v>3183336.716322577</c:v>
                </c:pt>
                <c:pt idx="235">
                  <c:v>3180228.418309897</c:v>
                </c:pt>
                <c:pt idx="236">
                  <c:v>3177490.936155168</c:v>
                </c:pt>
                <c:pt idx="237">
                  <c:v>3173863.271704334</c:v>
                </c:pt>
                <c:pt idx="238">
                  <c:v>3168537.577047443</c:v>
                </c:pt>
                <c:pt idx="239">
                  <c:v>3165978.682594133</c:v>
                </c:pt>
                <c:pt idx="240">
                  <c:v>3163786.221902813</c:v>
                </c:pt>
                <c:pt idx="241">
                  <c:v>3160225.970543252</c:v>
                </c:pt>
                <c:pt idx="242">
                  <c:v>3158373.963769901</c:v>
                </c:pt>
                <c:pt idx="243">
                  <c:v>3155398.020660967</c:v>
                </c:pt>
                <c:pt idx="244">
                  <c:v>3151606.955688112</c:v>
                </c:pt>
                <c:pt idx="245">
                  <c:v>3147108.31688495</c:v>
                </c:pt>
                <c:pt idx="246">
                  <c:v>3144473.046173024</c:v>
                </c:pt>
                <c:pt idx="247">
                  <c:v>3143069.000982962</c:v>
                </c:pt>
                <c:pt idx="248">
                  <c:v>3142859.759778108</c:v>
                </c:pt>
                <c:pt idx="249">
                  <c:v>3140578.704022156</c:v>
                </c:pt>
                <c:pt idx="250">
                  <c:v>3136434.998701761</c:v>
                </c:pt>
                <c:pt idx="251">
                  <c:v>3133785.000501071</c:v>
                </c:pt>
                <c:pt idx="252">
                  <c:v>3131774.184643021</c:v>
                </c:pt>
                <c:pt idx="253">
                  <c:v>3127649.583120408</c:v>
                </c:pt>
                <c:pt idx="254">
                  <c:v>3125637.232837836</c:v>
                </c:pt>
                <c:pt idx="255">
                  <c:v>3123835.01527239</c:v>
                </c:pt>
                <c:pt idx="256">
                  <c:v>3120442.632353205</c:v>
                </c:pt>
                <c:pt idx="257">
                  <c:v>3116298.57610761</c:v>
                </c:pt>
                <c:pt idx="258">
                  <c:v>3113744.718406195</c:v>
                </c:pt>
                <c:pt idx="259">
                  <c:v>3112798.194059511</c:v>
                </c:pt>
                <c:pt idx="260">
                  <c:v>3112368.129632097</c:v>
                </c:pt>
                <c:pt idx="261">
                  <c:v>3110126.937393425</c:v>
                </c:pt>
                <c:pt idx="262">
                  <c:v>3107877.443240502</c:v>
                </c:pt>
                <c:pt idx="263">
                  <c:v>3106267.848365182</c:v>
                </c:pt>
                <c:pt idx="264">
                  <c:v>3102891.491267986</c:v>
                </c:pt>
                <c:pt idx="265">
                  <c:v>3100266.673387035</c:v>
                </c:pt>
                <c:pt idx="266">
                  <c:v>3098469.124891767</c:v>
                </c:pt>
                <c:pt idx="267">
                  <c:v>3098775.523964406</c:v>
                </c:pt>
                <c:pt idx="268">
                  <c:v>3096479.535037525</c:v>
                </c:pt>
                <c:pt idx="269">
                  <c:v>3093285.910172678</c:v>
                </c:pt>
                <c:pt idx="270">
                  <c:v>3090392.705606104</c:v>
                </c:pt>
                <c:pt idx="271">
                  <c:v>3088014.307858853</c:v>
                </c:pt>
                <c:pt idx="272">
                  <c:v>3085795.033334891</c:v>
                </c:pt>
                <c:pt idx="273">
                  <c:v>3083592.28883145</c:v>
                </c:pt>
                <c:pt idx="274">
                  <c:v>3081771.707188743</c:v>
                </c:pt>
                <c:pt idx="275">
                  <c:v>3080531.59996875</c:v>
                </c:pt>
                <c:pt idx="276">
                  <c:v>3077506.28235187</c:v>
                </c:pt>
                <c:pt idx="277">
                  <c:v>3076591.654439954</c:v>
                </c:pt>
                <c:pt idx="278">
                  <c:v>3077167.872635265</c:v>
                </c:pt>
                <c:pt idx="279">
                  <c:v>3074588.9106209</c:v>
                </c:pt>
                <c:pt idx="280">
                  <c:v>3074140.247169549</c:v>
                </c:pt>
                <c:pt idx="281">
                  <c:v>3071959.616274142</c:v>
                </c:pt>
                <c:pt idx="282">
                  <c:v>3069616.647157275</c:v>
                </c:pt>
                <c:pt idx="283">
                  <c:v>3067671.572454188</c:v>
                </c:pt>
                <c:pt idx="284">
                  <c:v>3064671.586442973</c:v>
                </c:pt>
                <c:pt idx="285">
                  <c:v>3064178.264625003</c:v>
                </c:pt>
                <c:pt idx="286">
                  <c:v>3064020.858517085</c:v>
                </c:pt>
                <c:pt idx="287">
                  <c:v>3062767.399899899</c:v>
                </c:pt>
                <c:pt idx="288">
                  <c:v>3060160.499113028</c:v>
                </c:pt>
                <c:pt idx="289">
                  <c:v>3059174.969295982</c:v>
                </c:pt>
                <c:pt idx="290">
                  <c:v>3058623.401977275</c:v>
                </c:pt>
                <c:pt idx="291">
                  <c:v>3058196.536194213</c:v>
                </c:pt>
                <c:pt idx="292">
                  <c:v>3056060.350737048</c:v>
                </c:pt>
                <c:pt idx="293">
                  <c:v>3055460.497299267</c:v>
                </c:pt>
                <c:pt idx="294">
                  <c:v>3055069.317337731</c:v>
                </c:pt>
                <c:pt idx="295">
                  <c:v>3052230.313599089</c:v>
                </c:pt>
                <c:pt idx="296">
                  <c:v>3050728.631243136</c:v>
                </c:pt>
                <c:pt idx="297">
                  <c:v>3050530.607680641</c:v>
                </c:pt>
                <c:pt idx="298">
                  <c:v>3051043.346761192</c:v>
                </c:pt>
                <c:pt idx="299">
                  <c:v>3051771.771905393</c:v>
                </c:pt>
                <c:pt idx="300">
                  <c:v>3050695.876133456</c:v>
                </c:pt>
                <c:pt idx="301">
                  <c:v>3050921.688154005</c:v>
                </c:pt>
                <c:pt idx="302">
                  <c:v>3048840.877613904</c:v>
                </c:pt>
                <c:pt idx="303">
                  <c:v>3047596.716302391</c:v>
                </c:pt>
                <c:pt idx="304">
                  <c:v>3045518.176211884</c:v>
                </c:pt>
                <c:pt idx="305">
                  <c:v>3044522.724342625</c:v>
                </c:pt>
                <c:pt idx="306">
                  <c:v>3044383.746841507</c:v>
                </c:pt>
                <c:pt idx="307">
                  <c:v>3042509.161767433</c:v>
                </c:pt>
                <c:pt idx="308">
                  <c:v>3040996.000647837</c:v>
                </c:pt>
                <c:pt idx="309">
                  <c:v>3041508.420207373</c:v>
                </c:pt>
                <c:pt idx="310">
                  <c:v>3039259.452426114</c:v>
                </c:pt>
                <c:pt idx="311">
                  <c:v>3039422.420186784</c:v>
                </c:pt>
                <c:pt idx="312">
                  <c:v>3037692.882498526</c:v>
                </c:pt>
                <c:pt idx="313">
                  <c:v>3037199.294200178</c:v>
                </c:pt>
                <c:pt idx="314">
                  <c:v>3038658.900579413</c:v>
                </c:pt>
                <c:pt idx="315">
                  <c:v>3035938.663607962</c:v>
                </c:pt>
                <c:pt idx="316">
                  <c:v>3035355.837509141</c:v>
                </c:pt>
                <c:pt idx="317">
                  <c:v>3034703.865770557</c:v>
                </c:pt>
                <c:pt idx="318">
                  <c:v>3036051.170378485</c:v>
                </c:pt>
                <c:pt idx="319">
                  <c:v>3034538.910049798</c:v>
                </c:pt>
                <c:pt idx="320">
                  <c:v>3035008.468627497</c:v>
                </c:pt>
                <c:pt idx="321">
                  <c:v>3033643.957239429</c:v>
                </c:pt>
                <c:pt idx="322">
                  <c:v>3035356.146237364</c:v>
                </c:pt>
                <c:pt idx="323">
                  <c:v>3034502.207116039</c:v>
                </c:pt>
                <c:pt idx="324">
                  <c:v>3034115.963260954</c:v>
                </c:pt>
                <c:pt idx="325">
                  <c:v>3033838.704942183</c:v>
                </c:pt>
                <c:pt idx="326">
                  <c:v>3033816.620532881</c:v>
                </c:pt>
                <c:pt idx="327">
                  <c:v>3033303.513313711</c:v>
                </c:pt>
                <c:pt idx="328">
                  <c:v>3033929.749187906</c:v>
                </c:pt>
                <c:pt idx="329">
                  <c:v>3035743.205238626</c:v>
                </c:pt>
                <c:pt idx="330">
                  <c:v>3033969.598966333</c:v>
                </c:pt>
                <c:pt idx="331">
                  <c:v>3032243.662216907</c:v>
                </c:pt>
                <c:pt idx="332">
                  <c:v>3032923.707068783</c:v>
                </c:pt>
                <c:pt idx="333">
                  <c:v>3031896.720414064</c:v>
                </c:pt>
                <c:pt idx="334">
                  <c:v>3032466.491676055</c:v>
                </c:pt>
                <c:pt idx="335">
                  <c:v>3032280.356137767</c:v>
                </c:pt>
                <c:pt idx="336">
                  <c:v>3030743.46653079</c:v>
                </c:pt>
                <c:pt idx="337">
                  <c:v>3031857.829570715</c:v>
                </c:pt>
                <c:pt idx="338">
                  <c:v>3029861.519241162</c:v>
                </c:pt>
                <c:pt idx="339">
                  <c:v>3030327.025223167</c:v>
                </c:pt>
                <c:pt idx="340">
                  <c:v>3028934.786230219</c:v>
                </c:pt>
                <c:pt idx="341">
                  <c:v>3030164.393921251</c:v>
                </c:pt>
                <c:pt idx="342">
                  <c:v>3028347.314065583</c:v>
                </c:pt>
                <c:pt idx="343">
                  <c:v>3027933.210762528</c:v>
                </c:pt>
                <c:pt idx="344">
                  <c:v>3026960.010679407</c:v>
                </c:pt>
                <c:pt idx="345">
                  <c:v>3027022.928151974</c:v>
                </c:pt>
                <c:pt idx="346">
                  <c:v>3028243.510251062</c:v>
                </c:pt>
                <c:pt idx="347">
                  <c:v>3027047.876198508</c:v>
                </c:pt>
                <c:pt idx="348">
                  <c:v>3025528.283609172</c:v>
                </c:pt>
                <c:pt idx="349">
                  <c:v>3027148.307459972</c:v>
                </c:pt>
                <c:pt idx="350">
                  <c:v>3026667.85131988</c:v>
                </c:pt>
                <c:pt idx="351">
                  <c:v>3026901.163090596</c:v>
                </c:pt>
                <c:pt idx="352">
                  <c:v>3027863.591636255</c:v>
                </c:pt>
                <c:pt idx="353">
                  <c:v>3026243.562147749</c:v>
                </c:pt>
                <c:pt idx="354">
                  <c:v>3025716.482209933</c:v>
                </c:pt>
                <c:pt idx="355">
                  <c:v>3025861.236200629</c:v>
                </c:pt>
                <c:pt idx="356">
                  <c:v>3024817.129356597</c:v>
                </c:pt>
                <c:pt idx="357">
                  <c:v>3025357.512161965</c:v>
                </c:pt>
                <c:pt idx="358">
                  <c:v>3025015.086978834</c:v>
                </c:pt>
                <c:pt idx="359">
                  <c:v>3026348.497710817</c:v>
                </c:pt>
                <c:pt idx="360">
                  <c:v>3026671.128746722</c:v>
                </c:pt>
                <c:pt idx="361">
                  <c:v>3026435.520847881</c:v>
                </c:pt>
                <c:pt idx="362">
                  <c:v>3025999.917445224</c:v>
                </c:pt>
                <c:pt idx="363">
                  <c:v>3026117.848042991</c:v>
                </c:pt>
                <c:pt idx="364">
                  <c:v>3027096.156607113</c:v>
                </c:pt>
                <c:pt idx="365">
                  <c:v>3025408.708362127</c:v>
                </c:pt>
                <c:pt idx="366">
                  <c:v>3025856.390804313</c:v>
                </c:pt>
                <c:pt idx="367">
                  <c:v>3025389.184950923</c:v>
                </c:pt>
                <c:pt idx="368">
                  <c:v>3025613.207445163</c:v>
                </c:pt>
                <c:pt idx="369">
                  <c:v>3024978.07104135</c:v>
                </c:pt>
                <c:pt idx="370">
                  <c:v>3025522.479992127</c:v>
                </c:pt>
                <c:pt idx="371">
                  <c:v>3025264.02319964</c:v>
                </c:pt>
                <c:pt idx="372">
                  <c:v>3025462.898536201</c:v>
                </c:pt>
                <c:pt idx="373">
                  <c:v>3026070.643617108</c:v>
                </c:pt>
                <c:pt idx="374">
                  <c:v>3025801.89806098</c:v>
                </c:pt>
                <c:pt idx="375">
                  <c:v>3025814.230006922</c:v>
                </c:pt>
                <c:pt idx="376">
                  <c:v>3025628.284154978</c:v>
                </c:pt>
                <c:pt idx="377">
                  <c:v>3025048.527654054</c:v>
                </c:pt>
                <c:pt idx="378">
                  <c:v>3025207.923462443</c:v>
                </c:pt>
                <c:pt idx="379">
                  <c:v>3025058.72031466</c:v>
                </c:pt>
                <c:pt idx="380">
                  <c:v>3025476.965547717</c:v>
                </c:pt>
                <c:pt idx="381">
                  <c:v>3025037.651014982</c:v>
                </c:pt>
                <c:pt idx="382">
                  <c:v>3025664.393294268</c:v>
                </c:pt>
                <c:pt idx="383">
                  <c:v>3024966.553944309</c:v>
                </c:pt>
                <c:pt idx="384">
                  <c:v>3025130.929900348</c:v>
                </c:pt>
                <c:pt idx="385">
                  <c:v>3025343.465361983</c:v>
                </c:pt>
                <c:pt idx="386">
                  <c:v>3025245.92077667</c:v>
                </c:pt>
                <c:pt idx="387">
                  <c:v>3025420.479137298</c:v>
                </c:pt>
                <c:pt idx="388">
                  <c:v>3024180.009307255</c:v>
                </c:pt>
                <c:pt idx="389">
                  <c:v>3024259.056180937</c:v>
                </c:pt>
                <c:pt idx="390">
                  <c:v>3023158.465288895</c:v>
                </c:pt>
                <c:pt idx="391">
                  <c:v>3023285.642834981</c:v>
                </c:pt>
                <c:pt idx="392">
                  <c:v>3022481.460500936</c:v>
                </c:pt>
                <c:pt idx="393">
                  <c:v>3022883.722321529</c:v>
                </c:pt>
                <c:pt idx="394">
                  <c:v>3022547.262445398</c:v>
                </c:pt>
                <c:pt idx="395">
                  <c:v>3022575.368394396</c:v>
                </c:pt>
                <c:pt idx="396">
                  <c:v>3022298.319210867</c:v>
                </c:pt>
                <c:pt idx="397">
                  <c:v>3022040.651447356</c:v>
                </c:pt>
                <c:pt idx="398">
                  <c:v>3022224.287458511</c:v>
                </c:pt>
                <c:pt idx="399">
                  <c:v>3022176.144381415</c:v>
                </c:pt>
                <c:pt idx="400">
                  <c:v>3021775.001628147</c:v>
                </c:pt>
                <c:pt idx="401">
                  <c:v>3022328.958335326</c:v>
                </c:pt>
                <c:pt idx="402">
                  <c:v>3021643.864020639</c:v>
                </c:pt>
                <c:pt idx="403">
                  <c:v>3021561.436155243</c:v>
                </c:pt>
                <c:pt idx="404">
                  <c:v>3021333.251251389</c:v>
                </c:pt>
                <c:pt idx="405">
                  <c:v>3021267.714847202</c:v>
                </c:pt>
                <c:pt idx="406">
                  <c:v>3021078.555281428</c:v>
                </c:pt>
                <c:pt idx="407">
                  <c:v>3021719.047203009</c:v>
                </c:pt>
                <c:pt idx="408">
                  <c:v>3021354.169722799</c:v>
                </c:pt>
                <c:pt idx="409">
                  <c:v>3020831.902645244</c:v>
                </c:pt>
                <c:pt idx="410">
                  <c:v>3021236.561314764</c:v>
                </c:pt>
                <c:pt idx="411">
                  <c:v>3021681.985357673</c:v>
                </c:pt>
                <c:pt idx="412">
                  <c:v>3021034.050578771</c:v>
                </c:pt>
                <c:pt idx="413">
                  <c:v>3021181.458546826</c:v>
                </c:pt>
                <c:pt idx="414">
                  <c:v>3021098.684187637</c:v>
                </c:pt>
                <c:pt idx="415">
                  <c:v>3021456.077115002</c:v>
                </c:pt>
                <c:pt idx="416">
                  <c:v>3021330.465802598</c:v>
                </c:pt>
                <c:pt idx="417">
                  <c:v>3021219.138834236</c:v>
                </c:pt>
                <c:pt idx="418">
                  <c:v>3021599.551367773</c:v>
                </c:pt>
                <c:pt idx="419">
                  <c:v>3021216.635481735</c:v>
                </c:pt>
                <c:pt idx="420">
                  <c:v>3020370.061264015</c:v>
                </c:pt>
                <c:pt idx="421">
                  <c:v>3020806.35583078</c:v>
                </c:pt>
                <c:pt idx="422">
                  <c:v>3021155.195655498</c:v>
                </c:pt>
                <c:pt idx="423">
                  <c:v>3021290.28174764</c:v>
                </c:pt>
                <c:pt idx="424">
                  <c:v>3021052.659442822</c:v>
                </c:pt>
                <c:pt idx="425">
                  <c:v>3020900.87527669</c:v>
                </c:pt>
                <c:pt idx="426">
                  <c:v>3021049.156998117</c:v>
                </c:pt>
                <c:pt idx="427">
                  <c:v>3020803.441369852</c:v>
                </c:pt>
                <c:pt idx="428">
                  <c:v>3020915.966489794</c:v>
                </c:pt>
                <c:pt idx="429">
                  <c:v>3021106.65187885</c:v>
                </c:pt>
                <c:pt idx="430">
                  <c:v>3021156.864754023</c:v>
                </c:pt>
                <c:pt idx="431">
                  <c:v>3020611.871722157</c:v>
                </c:pt>
                <c:pt idx="432">
                  <c:v>3021067.201852996</c:v>
                </c:pt>
                <c:pt idx="433">
                  <c:v>3021025.773385041</c:v>
                </c:pt>
                <c:pt idx="434">
                  <c:v>3020936.36793698</c:v>
                </c:pt>
                <c:pt idx="435">
                  <c:v>3020645.79928989</c:v>
                </c:pt>
                <c:pt idx="436">
                  <c:v>3020665.731258316</c:v>
                </c:pt>
                <c:pt idx="437">
                  <c:v>3020573.855350469</c:v>
                </c:pt>
                <c:pt idx="438">
                  <c:v>3020780.307155062</c:v>
                </c:pt>
                <c:pt idx="439">
                  <c:v>3020627.58789708</c:v>
                </c:pt>
                <c:pt idx="440">
                  <c:v>3020425.729048917</c:v>
                </c:pt>
                <c:pt idx="441">
                  <c:v>3020557.302729225</c:v>
                </c:pt>
                <c:pt idx="442">
                  <c:v>3020499.520167872</c:v>
                </c:pt>
                <c:pt idx="443">
                  <c:v>3020523.994362133</c:v>
                </c:pt>
                <c:pt idx="444">
                  <c:v>3020497.507775863</c:v>
                </c:pt>
                <c:pt idx="445">
                  <c:v>3020462.052388052</c:v>
                </c:pt>
                <c:pt idx="446">
                  <c:v>3020579.342292053</c:v>
                </c:pt>
                <c:pt idx="447">
                  <c:v>3020329.726876423</c:v>
                </c:pt>
                <c:pt idx="448">
                  <c:v>3020299.479583358</c:v>
                </c:pt>
                <c:pt idx="449">
                  <c:v>3020746.263794402</c:v>
                </c:pt>
                <c:pt idx="450">
                  <c:v>3020620.172539625</c:v>
                </c:pt>
                <c:pt idx="451">
                  <c:v>3020646.189094389</c:v>
                </c:pt>
                <c:pt idx="452">
                  <c:v>3020538.866160825</c:v>
                </c:pt>
                <c:pt idx="453">
                  <c:v>3020362.72375047</c:v>
                </c:pt>
                <c:pt idx="454">
                  <c:v>3020347.376945102</c:v>
                </c:pt>
                <c:pt idx="455">
                  <c:v>3020509.44769807</c:v>
                </c:pt>
                <c:pt idx="456">
                  <c:v>3020603.489686501</c:v>
                </c:pt>
                <c:pt idx="457">
                  <c:v>3020493.046042795</c:v>
                </c:pt>
                <c:pt idx="458">
                  <c:v>3020543.609038456</c:v>
                </c:pt>
                <c:pt idx="459">
                  <c:v>3020345.488196286</c:v>
                </c:pt>
                <c:pt idx="460">
                  <c:v>3020417.012334303</c:v>
                </c:pt>
                <c:pt idx="461">
                  <c:v>3020444.430533572</c:v>
                </c:pt>
                <c:pt idx="462">
                  <c:v>3020529.27793587</c:v>
                </c:pt>
                <c:pt idx="463">
                  <c:v>3020421.562067306</c:v>
                </c:pt>
                <c:pt idx="464">
                  <c:v>3020420.663299686</c:v>
                </c:pt>
                <c:pt idx="465">
                  <c:v>3020433.829253667</c:v>
                </c:pt>
                <c:pt idx="466">
                  <c:v>3020490.187143262</c:v>
                </c:pt>
                <c:pt idx="467">
                  <c:v>3020351.066660985</c:v>
                </c:pt>
                <c:pt idx="468">
                  <c:v>3020392.513845216</c:v>
                </c:pt>
                <c:pt idx="469">
                  <c:v>3020384.959606677</c:v>
                </c:pt>
                <c:pt idx="470">
                  <c:v>3020492.385141002</c:v>
                </c:pt>
                <c:pt idx="471">
                  <c:v>3020359.086266743</c:v>
                </c:pt>
                <c:pt idx="472">
                  <c:v>3020409.417667961</c:v>
                </c:pt>
                <c:pt idx="473">
                  <c:v>3020201.272303586</c:v>
                </c:pt>
                <c:pt idx="474">
                  <c:v>3020338.761404709</c:v>
                </c:pt>
                <c:pt idx="475">
                  <c:v>3020136.607844255</c:v>
                </c:pt>
                <c:pt idx="476">
                  <c:v>3020448.243766564</c:v>
                </c:pt>
                <c:pt idx="477">
                  <c:v>3020278.242021907</c:v>
                </c:pt>
                <c:pt idx="478">
                  <c:v>3020368.561830406</c:v>
                </c:pt>
                <c:pt idx="479">
                  <c:v>3020336.44267949</c:v>
                </c:pt>
                <c:pt idx="480">
                  <c:v>3020255.808684161</c:v>
                </c:pt>
                <c:pt idx="481">
                  <c:v>3020338.081763212</c:v>
                </c:pt>
                <c:pt idx="482">
                  <c:v>3020377.455696683</c:v>
                </c:pt>
                <c:pt idx="483">
                  <c:v>3020378.12871649</c:v>
                </c:pt>
                <c:pt idx="484">
                  <c:v>3020324.586667719</c:v>
                </c:pt>
                <c:pt idx="485">
                  <c:v>3020297.199811586</c:v>
                </c:pt>
                <c:pt idx="486">
                  <c:v>3020324.815270217</c:v>
                </c:pt>
                <c:pt idx="487">
                  <c:v>3020322.151646099</c:v>
                </c:pt>
                <c:pt idx="488">
                  <c:v>3020317.301757576</c:v>
                </c:pt>
                <c:pt idx="489">
                  <c:v>3020351.560783805</c:v>
                </c:pt>
                <c:pt idx="490">
                  <c:v>3020228.860546175</c:v>
                </c:pt>
                <c:pt idx="491">
                  <c:v>3020162.574216634</c:v>
                </c:pt>
                <c:pt idx="492">
                  <c:v>3020262.9342603</c:v>
                </c:pt>
                <c:pt idx="493">
                  <c:v>3020217.129263281</c:v>
                </c:pt>
                <c:pt idx="494">
                  <c:v>3020181.557273729</c:v>
                </c:pt>
                <c:pt idx="495">
                  <c:v>3020279.97967432</c:v>
                </c:pt>
                <c:pt idx="496">
                  <c:v>3020207.135154584</c:v>
                </c:pt>
                <c:pt idx="497">
                  <c:v>3020297.477799847</c:v>
                </c:pt>
                <c:pt idx="498">
                  <c:v>3020259.257033319</c:v>
                </c:pt>
                <c:pt idx="499">
                  <c:v>3020235.343907827</c:v>
                </c:pt>
                <c:pt idx="500">
                  <c:v>3020322.721115735</c:v>
                </c:pt>
                <c:pt idx="501">
                  <c:v>3020268.043090614</c:v>
                </c:pt>
                <c:pt idx="502">
                  <c:v>3020294.48720855</c:v>
                </c:pt>
                <c:pt idx="503">
                  <c:v>3020219.776235155</c:v>
                </c:pt>
                <c:pt idx="504">
                  <c:v>3020271.02132378</c:v>
                </c:pt>
                <c:pt idx="505">
                  <c:v>3020286.511858345</c:v>
                </c:pt>
                <c:pt idx="506">
                  <c:v>3020297.658426828</c:v>
                </c:pt>
                <c:pt idx="507">
                  <c:v>3020293.661582622</c:v>
                </c:pt>
                <c:pt idx="508">
                  <c:v>3020321.700974406</c:v>
                </c:pt>
                <c:pt idx="509">
                  <c:v>3020338.332190116</c:v>
                </c:pt>
                <c:pt idx="510">
                  <c:v>3020269.20472496</c:v>
                </c:pt>
                <c:pt idx="511">
                  <c:v>3020297.910646782</c:v>
                </c:pt>
                <c:pt idx="512">
                  <c:v>3020341.746566792</c:v>
                </c:pt>
                <c:pt idx="513">
                  <c:v>3020359.21223859</c:v>
                </c:pt>
                <c:pt idx="514">
                  <c:v>3020419.572290579</c:v>
                </c:pt>
                <c:pt idx="515">
                  <c:v>3020370.101219386</c:v>
                </c:pt>
                <c:pt idx="516">
                  <c:v>3020324.668042073</c:v>
                </c:pt>
                <c:pt idx="517">
                  <c:v>3020311.887445176</c:v>
                </c:pt>
                <c:pt idx="518">
                  <c:v>3020267.69512342</c:v>
                </c:pt>
                <c:pt idx="519">
                  <c:v>3020261.595391911</c:v>
                </c:pt>
                <c:pt idx="520">
                  <c:v>3020272.795420635</c:v>
                </c:pt>
                <c:pt idx="521">
                  <c:v>3020269.617528112</c:v>
                </c:pt>
                <c:pt idx="522">
                  <c:v>3020265.907913303</c:v>
                </c:pt>
                <c:pt idx="523">
                  <c:v>3020234.969910703</c:v>
                </c:pt>
                <c:pt idx="524">
                  <c:v>3020267.248783282</c:v>
                </c:pt>
                <c:pt idx="525">
                  <c:v>3020259.954191103</c:v>
                </c:pt>
                <c:pt idx="526">
                  <c:v>3020260.796350089</c:v>
                </c:pt>
                <c:pt idx="527">
                  <c:v>3020300.000718257</c:v>
                </c:pt>
                <c:pt idx="528">
                  <c:v>3020275.72168668</c:v>
                </c:pt>
                <c:pt idx="529">
                  <c:v>3020221.568017122</c:v>
                </c:pt>
                <c:pt idx="530">
                  <c:v>3020243.477323943</c:v>
                </c:pt>
                <c:pt idx="531">
                  <c:v>3020193.224561322</c:v>
                </c:pt>
                <c:pt idx="532">
                  <c:v>3020254.253113745</c:v>
                </c:pt>
                <c:pt idx="533">
                  <c:v>3020187.257980339</c:v>
                </c:pt>
                <c:pt idx="534">
                  <c:v>3020172.069469557</c:v>
                </c:pt>
                <c:pt idx="535">
                  <c:v>3020200.825467798</c:v>
                </c:pt>
                <c:pt idx="536">
                  <c:v>3020183.280931951</c:v>
                </c:pt>
                <c:pt idx="537">
                  <c:v>3020224.389560019</c:v>
                </c:pt>
                <c:pt idx="538">
                  <c:v>3020180.838673584</c:v>
                </c:pt>
                <c:pt idx="539">
                  <c:v>3020156.918986828</c:v>
                </c:pt>
                <c:pt idx="540">
                  <c:v>3020188.238393303</c:v>
                </c:pt>
                <c:pt idx="541">
                  <c:v>3020136.191332465</c:v>
                </c:pt>
                <c:pt idx="542">
                  <c:v>3020114.244181389</c:v>
                </c:pt>
                <c:pt idx="543">
                  <c:v>3020118.29940656</c:v>
                </c:pt>
                <c:pt idx="544">
                  <c:v>3020104.661893977</c:v>
                </c:pt>
                <c:pt idx="545">
                  <c:v>3020098.689674223</c:v>
                </c:pt>
                <c:pt idx="546">
                  <c:v>3020115.963134876</c:v>
                </c:pt>
                <c:pt idx="547">
                  <c:v>3020095.780309003</c:v>
                </c:pt>
                <c:pt idx="548">
                  <c:v>3020119.497190652</c:v>
                </c:pt>
                <c:pt idx="549">
                  <c:v>3020097.599307986</c:v>
                </c:pt>
                <c:pt idx="550">
                  <c:v>3020042.048681122</c:v>
                </c:pt>
                <c:pt idx="551">
                  <c:v>3020025.776205666</c:v>
                </c:pt>
                <c:pt idx="552">
                  <c:v>3020052.959668342</c:v>
                </c:pt>
                <c:pt idx="553">
                  <c:v>3020039.769513863</c:v>
                </c:pt>
                <c:pt idx="554">
                  <c:v>3020048.373657603</c:v>
                </c:pt>
                <c:pt idx="555">
                  <c:v>3020016.013974099</c:v>
                </c:pt>
                <c:pt idx="556">
                  <c:v>3020020.671670016</c:v>
                </c:pt>
                <c:pt idx="557">
                  <c:v>3020004.298175583</c:v>
                </c:pt>
                <c:pt idx="558">
                  <c:v>3020026.515039071</c:v>
                </c:pt>
                <c:pt idx="559">
                  <c:v>3020021.461852554</c:v>
                </c:pt>
                <c:pt idx="560">
                  <c:v>3020001.178347666</c:v>
                </c:pt>
                <c:pt idx="561">
                  <c:v>3020045.079599724</c:v>
                </c:pt>
                <c:pt idx="562">
                  <c:v>3020023.825322359</c:v>
                </c:pt>
                <c:pt idx="563">
                  <c:v>3019996.147663224</c:v>
                </c:pt>
                <c:pt idx="564">
                  <c:v>3019995.749854666</c:v>
                </c:pt>
                <c:pt idx="565">
                  <c:v>3019995.620095886</c:v>
                </c:pt>
                <c:pt idx="566">
                  <c:v>3019986.41416708</c:v>
                </c:pt>
                <c:pt idx="567">
                  <c:v>3019990.02841336</c:v>
                </c:pt>
                <c:pt idx="568">
                  <c:v>3019981.795644872</c:v>
                </c:pt>
                <c:pt idx="569">
                  <c:v>3020002.097506807</c:v>
                </c:pt>
                <c:pt idx="570">
                  <c:v>3019994.751304902</c:v>
                </c:pt>
                <c:pt idx="571">
                  <c:v>3019992.099606989</c:v>
                </c:pt>
                <c:pt idx="572">
                  <c:v>3019989.779302557</c:v>
                </c:pt>
                <c:pt idx="573">
                  <c:v>3020010.210701637</c:v>
                </c:pt>
                <c:pt idx="574">
                  <c:v>3020006.712488861</c:v>
                </c:pt>
                <c:pt idx="575">
                  <c:v>3019995.595232768</c:v>
                </c:pt>
                <c:pt idx="576">
                  <c:v>3020001.105710743</c:v>
                </c:pt>
                <c:pt idx="577">
                  <c:v>3020033.796865928</c:v>
                </c:pt>
                <c:pt idx="578">
                  <c:v>3020009.484836446</c:v>
                </c:pt>
                <c:pt idx="579">
                  <c:v>3020012.196682385</c:v>
                </c:pt>
                <c:pt idx="580">
                  <c:v>3020020.027484754</c:v>
                </c:pt>
                <c:pt idx="581">
                  <c:v>3020007.87830251</c:v>
                </c:pt>
                <c:pt idx="582">
                  <c:v>3020021.007560124</c:v>
                </c:pt>
                <c:pt idx="583">
                  <c:v>3020018.438890419</c:v>
                </c:pt>
                <c:pt idx="584">
                  <c:v>3020018.651890604</c:v>
                </c:pt>
                <c:pt idx="585">
                  <c:v>3020020.447318742</c:v>
                </c:pt>
                <c:pt idx="586">
                  <c:v>3020026.292809864</c:v>
                </c:pt>
                <c:pt idx="587">
                  <c:v>3019985.439561705</c:v>
                </c:pt>
                <c:pt idx="588">
                  <c:v>3019984.880238274</c:v>
                </c:pt>
                <c:pt idx="589">
                  <c:v>3019981.536960266</c:v>
                </c:pt>
                <c:pt idx="590">
                  <c:v>3019983.424873361</c:v>
                </c:pt>
                <c:pt idx="591">
                  <c:v>3019978.469258915</c:v>
                </c:pt>
                <c:pt idx="592">
                  <c:v>3019977.355756071</c:v>
                </c:pt>
                <c:pt idx="593">
                  <c:v>3019970.809941958</c:v>
                </c:pt>
                <c:pt idx="594">
                  <c:v>3019995.040383269</c:v>
                </c:pt>
                <c:pt idx="595">
                  <c:v>3019996.071311432</c:v>
                </c:pt>
                <c:pt idx="596">
                  <c:v>3019995.320669679</c:v>
                </c:pt>
                <c:pt idx="597">
                  <c:v>3019986.182966158</c:v>
                </c:pt>
                <c:pt idx="598">
                  <c:v>3020003.361515035</c:v>
                </c:pt>
                <c:pt idx="599">
                  <c:v>3020010.16835255</c:v>
                </c:pt>
                <c:pt idx="600">
                  <c:v>3019988.24450948</c:v>
                </c:pt>
                <c:pt idx="601">
                  <c:v>3020001.696839658</c:v>
                </c:pt>
                <c:pt idx="602">
                  <c:v>3019983.374319416</c:v>
                </c:pt>
                <c:pt idx="603">
                  <c:v>3019971.361580796</c:v>
                </c:pt>
                <c:pt idx="604">
                  <c:v>3019991.165018677</c:v>
                </c:pt>
                <c:pt idx="605">
                  <c:v>3019978.125187808</c:v>
                </c:pt>
                <c:pt idx="606">
                  <c:v>3019981.693929171</c:v>
                </c:pt>
                <c:pt idx="607">
                  <c:v>3019981.149615205</c:v>
                </c:pt>
                <c:pt idx="608">
                  <c:v>3019975.434975742</c:v>
                </c:pt>
                <c:pt idx="609">
                  <c:v>3019979.089357421</c:v>
                </c:pt>
                <c:pt idx="610">
                  <c:v>3019957.803979815</c:v>
                </c:pt>
                <c:pt idx="611">
                  <c:v>3019979.677149721</c:v>
                </c:pt>
                <c:pt idx="612">
                  <c:v>3019970.814117177</c:v>
                </c:pt>
                <c:pt idx="613">
                  <c:v>3019975.760050781</c:v>
                </c:pt>
                <c:pt idx="614">
                  <c:v>3019980.975692345</c:v>
                </c:pt>
                <c:pt idx="615">
                  <c:v>3019979.781162995</c:v>
                </c:pt>
                <c:pt idx="616">
                  <c:v>3019977.064118654</c:v>
                </c:pt>
                <c:pt idx="617">
                  <c:v>3019975.169288869</c:v>
                </c:pt>
                <c:pt idx="618">
                  <c:v>3019963.083266315</c:v>
                </c:pt>
                <c:pt idx="619">
                  <c:v>3019966.177834518</c:v>
                </c:pt>
                <c:pt idx="620">
                  <c:v>3019960.931381448</c:v>
                </c:pt>
                <c:pt idx="621">
                  <c:v>3019957.226242739</c:v>
                </c:pt>
                <c:pt idx="622">
                  <c:v>3019964.324187915</c:v>
                </c:pt>
                <c:pt idx="623">
                  <c:v>3019958.144005712</c:v>
                </c:pt>
                <c:pt idx="624">
                  <c:v>3019955.049195565</c:v>
                </c:pt>
                <c:pt idx="625">
                  <c:v>3019960.677173974</c:v>
                </c:pt>
                <c:pt idx="626">
                  <c:v>3019958.130621711</c:v>
                </c:pt>
                <c:pt idx="627">
                  <c:v>3019958.190253156</c:v>
                </c:pt>
                <c:pt idx="628">
                  <c:v>3019966.712043149</c:v>
                </c:pt>
                <c:pt idx="629">
                  <c:v>3019941.417248469</c:v>
                </c:pt>
                <c:pt idx="630">
                  <c:v>3019942.969661415</c:v>
                </c:pt>
                <c:pt idx="631">
                  <c:v>3019943.897996787</c:v>
                </c:pt>
                <c:pt idx="632">
                  <c:v>3019943.020655296</c:v>
                </c:pt>
                <c:pt idx="633">
                  <c:v>3019941.59075579</c:v>
                </c:pt>
                <c:pt idx="634">
                  <c:v>3019943.871314951</c:v>
                </c:pt>
                <c:pt idx="635">
                  <c:v>3019936.795073241</c:v>
                </c:pt>
                <c:pt idx="636">
                  <c:v>3019942.690664432</c:v>
                </c:pt>
                <c:pt idx="637">
                  <c:v>3019951.130640641</c:v>
                </c:pt>
                <c:pt idx="638">
                  <c:v>3019943.161252427</c:v>
                </c:pt>
                <c:pt idx="639">
                  <c:v>3019935.712002661</c:v>
                </c:pt>
                <c:pt idx="640">
                  <c:v>3019939.701037092</c:v>
                </c:pt>
                <c:pt idx="641">
                  <c:v>3019938.041212309</c:v>
                </c:pt>
                <c:pt idx="642">
                  <c:v>3019932.120176436</c:v>
                </c:pt>
                <c:pt idx="643">
                  <c:v>3019924.495289134</c:v>
                </c:pt>
                <c:pt idx="644">
                  <c:v>3019933.826875911</c:v>
                </c:pt>
                <c:pt idx="645">
                  <c:v>3019927.462155239</c:v>
                </c:pt>
                <c:pt idx="646">
                  <c:v>3019928.348684628</c:v>
                </c:pt>
                <c:pt idx="647">
                  <c:v>3019917.896355935</c:v>
                </c:pt>
                <c:pt idx="648">
                  <c:v>3019932.685439653</c:v>
                </c:pt>
                <c:pt idx="649">
                  <c:v>3019921.253277182</c:v>
                </c:pt>
                <c:pt idx="650">
                  <c:v>3019924.873185125</c:v>
                </c:pt>
                <c:pt idx="651">
                  <c:v>3019928.148079403</c:v>
                </c:pt>
                <c:pt idx="652">
                  <c:v>3019930.194058901</c:v>
                </c:pt>
                <c:pt idx="653">
                  <c:v>3019926.624474116</c:v>
                </c:pt>
                <c:pt idx="654">
                  <c:v>3019928.071099175</c:v>
                </c:pt>
                <c:pt idx="655">
                  <c:v>3019926.424446635</c:v>
                </c:pt>
                <c:pt idx="656">
                  <c:v>3019925.162095808</c:v>
                </c:pt>
                <c:pt idx="657">
                  <c:v>3019927.934150378</c:v>
                </c:pt>
                <c:pt idx="658">
                  <c:v>3019929.985619465</c:v>
                </c:pt>
                <c:pt idx="659">
                  <c:v>3019925.571704828</c:v>
                </c:pt>
                <c:pt idx="660">
                  <c:v>3019927.257465272</c:v>
                </c:pt>
                <c:pt idx="661">
                  <c:v>3019924.431461813</c:v>
                </c:pt>
                <c:pt idx="662">
                  <c:v>3019922.608317445</c:v>
                </c:pt>
                <c:pt idx="663">
                  <c:v>3019922.275159264</c:v>
                </c:pt>
                <c:pt idx="664">
                  <c:v>3019918.074840072</c:v>
                </c:pt>
                <c:pt idx="665">
                  <c:v>3019916.095941421</c:v>
                </c:pt>
                <c:pt idx="666">
                  <c:v>3019918.930295995</c:v>
                </c:pt>
                <c:pt idx="667">
                  <c:v>3019916.663833993</c:v>
                </c:pt>
                <c:pt idx="668">
                  <c:v>3019915.14888322</c:v>
                </c:pt>
                <c:pt idx="669">
                  <c:v>3019917.327099283</c:v>
                </c:pt>
                <c:pt idx="670">
                  <c:v>3019915.434232578</c:v>
                </c:pt>
                <c:pt idx="671">
                  <c:v>3019915.648393407</c:v>
                </c:pt>
                <c:pt idx="672">
                  <c:v>3019913.188465406</c:v>
                </c:pt>
                <c:pt idx="673">
                  <c:v>3019920.405186751</c:v>
                </c:pt>
                <c:pt idx="674">
                  <c:v>3019916.3112419</c:v>
                </c:pt>
                <c:pt idx="675">
                  <c:v>3019909.536373563</c:v>
                </c:pt>
                <c:pt idx="676">
                  <c:v>3019916.6574577</c:v>
                </c:pt>
                <c:pt idx="677">
                  <c:v>3019909.084001892</c:v>
                </c:pt>
                <c:pt idx="678">
                  <c:v>3019909.78335125</c:v>
                </c:pt>
                <c:pt idx="679">
                  <c:v>3019904.744897634</c:v>
                </c:pt>
                <c:pt idx="680">
                  <c:v>3019903.69515076</c:v>
                </c:pt>
                <c:pt idx="681">
                  <c:v>3019906.805503184</c:v>
                </c:pt>
                <c:pt idx="682">
                  <c:v>3019905.383619301</c:v>
                </c:pt>
                <c:pt idx="683">
                  <c:v>3019906.989782154</c:v>
                </c:pt>
                <c:pt idx="684">
                  <c:v>3019903.942999604</c:v>
                </c:pt>
                <c:pt idx="685">
                  <c:v>3019907.974774121</c:v>
                </c:pt>
                <c:pt idx="686">
                  <c:v>3019904.358969194</c:v>
                </c:pt>
                <c:pt idx="687">
                  <c:v>3019900.176472341</c:v>
                </c:pt>
                <c:pt idx="688">
                  <c:v>3019900.403193707</c:v>
                </c:pt>
                <c:pt idx="689">
                  <c:v>3019896.325969883</c:v>
                </c:pt>
                <c:pt idx="690">
                  <c:v>3019896.54742857</c:v>
                </c:pt>
                <c:pt idx="691">
                  <c:v>3019900.000174985</c:v>
                </c:pt>
                <c:pt idx="692">
                  <c:v>3019898.207096908</c:v>
                </c:pt>
                <c:pt idx="693">
                  <c:v>3019891.684210911</c:v>
                </c:pt>
                <c:pt idx="694">
                  <c:v>3019892.430063097</c:v>
                </c:pt>
                <c:pt idx="695">
                  <c:v>3019888.409450472</c:v>
                </c:pt>
                <c:pt idx="696">
                  <c:v>3019893.926798915</c:v>
                </c:pt>
                <c:pt idx="697">
                  <c:v>3019895.947888315</c:v>
                </c:pt>
                <c:pt idx="698">
                  <c:v>3019891.423595325</c:v>
                </c:pt>
                <c:pt idx="699">
                  <c:v>3019891.657495908</c:v>
                </c:pt>
                <c:pt idx="700">
                  <c:v>3019889.423826543</c:v>
                </c:pt>
                <c:pt idx="701">
                  <c:v>3019887.939867954</c:v>
                </c:pt>
                <c:pt idx="702">
                  <c:v>3019890.635160827</c:v>
                </c:pt>
                <c:pt idx="703">
                  <c:v>3019889.258303048</c:v>
                </c:pt>
                <c:pt idx="704">
                  <c:v>3019892.70499077</c:v>
                </c:pt>
                <c:pt idx="705">
                  <c:v>3019889.883192787</c:v>
                </c:pt>
                <c:pt idx="706">
                  <c:v>3019891.153211811</c:v>
                </c:pt>
                <c:pt idx="707">
                  <c:v>3019890.554422787</c:v>
                </c:pt>
                <c:pt idx="708">
                  <c:v>3019891.725996444</c:v>
                </c:pt>
                <c:pt idx="709">
                  <c:v>3019890.701342804</c:v>
                </c:pt>
                <c:pt idx="710">
                  <c:v>3019891.265323218</c:v>
                </c:pt>
                <c:pt idx="711">
                  <c:v>3019892.058529479</c:v>
                </c:pt>
                <c:pt idx="712">
                  <c:v>3019889.128071581</c:v>
                </c:pt>
                <c:pt idx="713">
                  <c:v>3019892.463261196</c:v>
                </c:pt>
                <c:pt idx="714">
                  <c:v>3019894.766439094</c:v>
                </c:pt>
                <c:pt idx="715">
                  <c:v>3019896.063634149</c:v>
                </c:pt>
                <c:pt idx="716">
                  <c:v>3019895.285057556</c:v>
                </c:pt>
                <c:pt idx="717">
                  <c:v>3019894.632028528</c:v>
                </c:pt>
                <c:pt idx="718">
                  <c:v>3019894.394698043</c:v>
                </c:pt>
                <c:pt idx="719">
                  <c:v>3019893.665692078</c:v>
                </c:pt>
                <c:pt idx="720">
                  <c:v>3019894.184100696</c:v>
                </c:pt>
                <c:pt idx="721">
                  <c:v>3019892.803935366</c:v>
                </c:pt>
                <c:pt idx="722">
                  <c:v>3019894.386554553</c:v>
                </c:pt>
                <c:pt idx="723">
                  <c:v>3019894.327112503</c:v>
                </c:pt>
                <c:pt idx="724">
                  <c:v>3019894.223833276</c:v>
                </c:pt>
                <c:pt idx="725">
                  <c:v>3019893.947725425</c:v>
                </c:pt>
                <c:pt idx="726">
                  <c:v>3019894.579764046</c:v>
                </c:pt>
                <c:pt idx="727">
                  <c:v>3019895.078042882</c:v>
                </c:pt>
                <c:pt idx="728">
                  <c:v>3019891.642343417</c:v>
                </c:pt>
                <c:pt idx="729">
                  <c:v>3019895.514150659</c:v>
                </c:pt>
                <c:pt idx="730">
                  <c:v>3019894.032911205</c:v>
                </c:pt>
                <c:pt idx="731">
                  <c:v>3019893.283573504</c:v>
                </c:pt>
                <c:pt idx="732">
                  <c:v>3019896.999352919</c:v>
                </c:pt>
                <c:pt idx="733">
                  <c:v>3019895.624482941</c:v>
                </c:pt>
                <c:pt idx="734">
                  <c:v>3019891.644436175</c:v>
                </c:pt>
                <c:pt idx="735">
                  <c:v>3019895.342294737</c:v>
                </c:pt>
                <c:pt idx="736">
                  <c:v>3019893.956763861</c:v>
                </c:pt>
                <c:pt idx="737">
                  <c:v>3019895.310848651</c:v>
                </c:pt>
                <c:pt idx="738">
                  <c:v>3019890.96544612</c:v>
                </c:pt>
                <c:pt idx="739">
                  <c:v>3019893.758796553</c:v>
                </c:pt>
                <c:pt idx="740">
                  <c:v>3019894.187449718</c:v>
                </c:pt>
                <c:pt idx="741">
                  <c:v>3019894.038427161</c:v>
                </c:pt>
                <c:pt idx="742">
                  <c:v>3019894.039826196</c:v>
                </c:pt>
                <c:pt idx="743">
                  <c:v>3019894.833594131</c:v>
                </c:pt>
                <c:pt idx="744">
                  <c:v>3019894.499902012</c:v>
                </c:pt>
                <c:pt idx="745">
                  <c:v>3019893.426339668</c:v>
                </c:pt>
                <c:pt idx="746">
                  <c:v>3019892.571461309</c:v>
                </c:pt>
                <c:pt idx="747">
                  <c:v>3019892.71828308</c:v>
                </c:pt>
                <c:pt idx="748">
                  <c:v>3019893.349189023</c:v>
                </c:pt>
                <c:pt idx="749">
                  <c:v>3019894.025025151</c:v>
                </c:pt>
                <c:pt idx="750">
                  <c:v>3019893.267008067</c:v>
                </c:pt>
                <c:pt idx="751">
                  <c:v>3019891.301993335</c:v>
                </c:pt>
                <c:pt idx="752">
                  <c:v>3019891.165654981</c:v>
                </c:pt>
                <c:pt idx="753">
                  <c:v>3019891.043281044</c:v>
                </c:pt>
                <c:pt idx="754">
                  <c:v>3019891.760203063</c:v>
                </c:pt>
                <c:pt idx="755">
                  <c:v>3019890.734250598</c:v>
                </c:pt>
                <c:pt idx="756">
                  <c:v>3019890.874070238</c:v>
                </c:pt>
                <c:pt idx="757">
                  <c:v>3019892.251548137</c:v>
                </c:pt>
                <c:pt idx="758">
                  <c:v>3019890.961737858</c:v>
                </c:pt>
                <c:pt idx="759">
                  <c:v>3019890.358843535</c:v>
                </c:pt>
                <c:pt idx="760">
                  <c:v>3019891.604548507</c:v>
                </c:pt>
                <c:pt idx="761">
                  <c:v>3019889.41703192</c:v>
                </c:pt>
                <c:pt idx="762">
                  <c:v>3019889.509381278</c:v>
                </c:pt>
                <c:pt idx="763">
                  <c:v>3019888.153878869</c:v>
                </c:pt>
                <c:pt idx="764">
                  <c:v>3019889.392585866</c:v>
                </c:pt>
                <c:pt idx="765">
                  <c:v>3019890.23171188</c:v>
                </c:pt>
                <c:pt idx="766">
                  <c:v>3019888.93414802</c:v>
                </c:pt>
                <c:pt idx="767">
                  <c:v>3019889.371370458</c:v>
                </c:pt>
                <c:pt idx="768">
                  <c:v>3019889.148162569</c:v>
                </c:pt>
                <c:pt idx="769">
                  <c:v>3019890.641927273</c:v>
                </c:pt>
                <c:pt idx="770">
                  <c:v>3019889.730895429</c:v>
                </c:pt>
                <c:pt idx="771">
                  <c:v>3019888.117419009</c:v>
                </c:pt>
                <c:pt idx="772">
                  <c:v>3019889.479689326</c:v>
                </c:pt>
                <c:pt idx="773">
                  <c:v>3019889.43986922</c:v>
                </c:pt>
                <c:pt idx="774">
                  <c:v>3019889.739708863</c:v>
                </c:pt>
                <c:pt idx="775">
                  <c:v>3019889.174783882</c:v>
                </c:pt>
                <c:pt idx="776">
                  <c:v>3019890.211340254</c:v>
                </c:pt>
                <c:pt idx="777">
                  <c:v>3019889.631767925</c:v>
                </c:pt>
                <c:pt idx="778">
                  <c:v>3019890.206195616</c:v>
                </c:pt>
                <c:pt idx="779">
                  <c:v>3019889.286330161</c:v>
                </c:pt>
                <c:pt idx="780">
                  <c:v>3019889.361854641</c:v>
                </c:pt>
                <c:pt idx="781">
                  <c:v>3019889.69320406</c:v>
                </c:pt>
                <c:pt idx="782">
                  <c:v>3019889.516833045</c:v>
                </c:pt>
                <c:pt idx="783">
                  <c:v>3019889.679072333</c:v>
                </c:pt>
                <c:pt idx="784">
                  <c:v>3019889.977658927</c:v>
                </c:pt>
                <c:pt idx="785">
                  <c:v>3019889.520466052</c:v>
                </c:pt>
                <c:pt idx="786">
                  <c:v>3019889.414155507</c:v>
                </c:pt>
                <c:pt idx="787">
                  <c:v>3019889.875238747</c:v>
                </c:pt>
                <c:pt idx="788">
                  <c:v>3019888.476791732</c:v>
                </c:pt>
                <c:pt idx="789">
                  <c:v>3019889.624223985</c:v>
                </c:pt>
                <c:pt idx="790">
                  <c:v>3019889.382294458</c:v>
                </c:pt>
                <c:pt idx="791">
                  <c:v>3019889.628483119</c:v>
                </c:pt>
                <c:pt idx="792">
                  <c:v>3019889.622533578</c:v>
                </c:pt>
                <c:pt idx="793">
                  <c:v>3019889.847255532</c:v>
                </c:pt>
                <c:pt idx="794">
                  <c:v>3019889.280341246</c:v>
                </c:pt>
                <c:pt idx="795">
                  <c:v>3019889.380762201</c:v>
                </c:pt>
                <c:pt idx="796">
                  <c:v>3019889.02000167</c:v>
                </c:pt>
                <c:pt idx="797">
                  <c:v>3019888.997589248</c:v>
                </c:pt>
                <c:pt idx="798">
                  <c:v>3019888.637382795</c:v>
                </c:pt>
                <c:pt idx="799">
                  <c:v>3019888.770711551</c:v>
                </c:pt>
                <c:pt idx="800">
                  <c:v>3019889.424047329</c:v>
                </c:pt>
                <c:pt idx="801">
                  <c:v>3019889.1225881</c:v>
                </c:pt>
                <c:pt idx="802">
                  <c:v>3019889.074765905</c:v>
                </c:pt>
                <c:pt idx="803">
                  <c:v>3019889.063497684</c:v>
                </c:pt>
                <c:pt idx="804">
                  <c:v>3019888.155404597</c:v>
                </c:pt>
                <c:pt idx="805">
                  <c:v>3019888.706281779</c:v>
                </c:pt>
                <c:pt idx="806">
                  <c:v>3019888.310585664</c:v>
                </c:pt>
                <c:pt idx="807">
                  <c:v>3019888.281777437</c:v>
                </c:pt>
                <c:pt idx="808">
                  <c:v>3019888.45458349</c:v>
                </c:pt>
                <c:pt idx="809">
                  <c:v>3019887.899463832</c:v>
                </c:pt>
                <c:pt idx="810">
                  <c:v>3019888.86096946</c:v>
                </c:pt>
                <c:pt idx="811">
                  <c:v>3019888.262307371</c:v>
                </c:pt>
                <c:pt idx="812">
                  <c:v>3019887.416219566</c:v>
                </c:pt>
                <c:pt idx="813">
                  <c:v>3019888.312072552</c:v>
                </c:pt>
                <c:pt idx="814">
                  <c:v>3019888.423496423</c:v>
                </c:pt>
                <c:pt idx="815">
                  <c:v>3019888.37135598</c:v>
                </c:pt>
                <c:pt idx="816">
                  <c:v>3019888.468201281</c:v>
                </c:pt>
                <c:pt idx="817">
                  <c:v>3019888.659158174</c:v>
                </c:pt>
                <c:pt idx="818">
                  <c:v>3019888.664729387</c:v>
                </c:pt>
                <c:pt idx="819">
                  <c:v>3019888.266530191</c:v>
                </c:pt>
                <c:pt idx="820">
                  <c:v>3019888.183861962</c:v>
                </c:pt>
                <c:pt idx="821">
                  <c:v>3019888.349858521</c:v>
                </c:pt>
                <c:pt idx="822">
                  <c:v>3019888.294124658</c:v>
                </c:pt>
                <c:pt idx="823">
                  <c:v>3019887.969261235</c:v>
                </c:pt>
                <c:pt idx="824">
                  <c:v>3019888.172759748</c:v>
                </c:pt>
                <c:pt idx="825">
                  <c:v>3019888.466451644</c:v>
                </c:pt>
                <c:pt idx="826">
                  <c:v>3019888.333548033</c:v>
                </c:pt>
                <c:pt idx="827">
                  <c:v>3019888.351556913</c:v>
                </c:pt>
                <c:pt idx="828">
                  <c:v>3019888.30600674</c:v>
                </c:pt>
                <c:pt idx="829">
                  <c:v>3019888.56324906</c:v>
                </c:pt>
                <c:pt idx="830">
                  <c:v>3019888.136616373</c:v>
                </c:pt>
                <c:pt idx="831">
                  <c:v>3019888.132748391</c:v>
                </c:pt>
                <c:pt idx="832">
                  <c:v>3019887.7282428</c:v>
                </c:pt>
                <c:pt idx="833">
                  <c:v>3019887.781762877</c:v>
                </c:pt>
                <c:pt idx="834">
                  <c:v>3019887.849784708</c:v>
                </c:pt>
                <c:pt idx="835">
                  <c:v>3019887.823908185</c:v>
                </c:pt>
                <c:pt idx="836">
                  <c:v>3019887.527981962</c:v>
                </c:pt>
                <c:pt idx="837">
                  <c:v>3019887.620095398</c:v>
                </c:pt>
                <c:pt idx="838">
                  <c:v>3019887.387923057</c:v>
                </c:pt>
                <c:pt idx="839">
                  <c:v>3019887.66319777</c:v>
                </c:pt>
                <c:pt idx="840">
                  <c:v>3019887.542370572</c:v>
                </c:pt>
                <c:pt idx="841">
                  <c:v>3019886.918604243</c:v>
                </c:pt>
                <c:pt idx="842">
                  <c:v>3019886.827282764</c:v>
                </c:pt>
                <c:pt idx="843">
                  <c:v>3019886.507648381</c:v>
                </c:pt>
                <c:pt idx="844">
                  <c:v>3019886.539974484</c:v>
                </c:pt>
                <c:pt idx="845">
                  <c:v>3019886.477776737</c:v>
                </c:pt>
                <c:pt idx="846">
                  <c:v>3019886.554696164</c:v>
                </c:pt>
                <c:pt idx="847">
                  <c:v>3019886.101244313</c:v>
                </c:pt>
                <c:pt idx="848">
                  <c:v>3019886.520349294</c:v>
                </c:pt>
                <c:pt idx="849">
                  <c:v>3019886.609961623</c:v>
                </c:pt>
                <c:pt idx="850">
                  <c:v>3019886.474446875</c:v>
                </c:pt>
                <c:pt idx="851">
                  <c:v>3019886.348461008</c:v>
                </c:pt>
                <c:pt idx="852">
                  <c:v>3019886.13571906</c:v>
                </c:pt>
                <c:pt idx="853">
                  <c:v>3019886.016851309</c:v>
                </c:pt>
                <c:pt idx="854">
                  <c:v>3019886.085504008</c:v>
                </c:pt>
                <c:pt idx="855">
                  <c:v>3019886.014510169</c:v>
                </c:pt>
                <c:pt idx="856">
                  <c:v>3019886.071973482</c:v>
                </c:pt>
                <c:pt idx="857">
                  <c:v>3019886.344712311</c:v>
                </c:pt>
                <c:pt idx="858">
                  <c:v>3019886.167596457</c:v>
                </c:pt>
                <c:pt idx="859">
                  <c:v>3019886.151949863</c:v>
                </c:pt>
                <c:pt idx="860">
                  <c:v>3019886.064982337</c:v>
                </c:pt>
                <c:pt idx="861">
                  <c:v>3019885.616767237</c:v>
                </c:pt>
                <c:pt idx="862">
                  <c:v>3019886.016728203</c:v>
                </c:pt>
                <c:pt idx="863">
                  <c:v>3019885.932728034</c:v>
                </c:pt>
                <c:pt idx="864">
                  <c:v>3019886.256924883</c:v>
                </c:pt>
                <c:pt idx="865">
                  <c:v>3019886.140258052</c:v>
                </c:pt>
                <c:pt idx="866">
                  <c:v>3019885.945347319</c:v>
                </c:pt>
                <c:pt idx="867">
                  <c:v>3019885.953586439</c:v>
                </c:pt>
                <c:pt idx="868">
                  <c:v>3019885.912952332</c:v>
                </c:pt>
                <c:pt idx="869">
                  <c:v>3019885.92916757</c:v>
                </c:pt>
                <c:pt idx="870">
                  <c:v>3019885.894987891</c:v>
                </c:pt>
                <c:pt idx="871">
                  <c:v>3019885.918506621</c:v>
                </c:pt>
                <c:pt idx="872">
                  <c:v>3019885.834403299</c:v>
                </c:pt>
                <c:pt idx="873">
                  <c:v>3019885.875394771</c:v>
                </c:pt>
                <c:pt idx="874">
                  <c:v>3019885.853587379</c:v>
                </c:pt>
                <c:pt idx="875">
                  <c:v>3019885.861640613</c:v>
                </c:pt>
                <c:pt idx="876">
                  <c:v>3019885.826326382</c:v>
                </c:pt>
                <c:pt idx="877">
                  <c:v>3019885.830722395</c:v>
                </c:pt>
                <c:pt idx="878">
                  <c:v>3019885.751873661</c:v>
                </c:pt>
                <c:pt idx="879">
                  <c:v>3019885.610912495</c:v>
                </c:pt>
                <c:pt idx="880">
                  <c:v>3019885.688822344</c:v>
                </c:pt>
                <c:pt idx="881">
                  <c:v>3019885.641602376</c:v>
                </c:pt>
                <c:pt idx="882">
                  <c:v>3019885.564602385</c:v>
                </c:pt>
                <c:pt idx="883">
                  <c:v>3019885.455398754</c:v>
                </c:pt>
                <c:pt idx="884">
                  <c:v>3019885.335731367</c:v>
                </c:pt>
                <c:pt idx="885">
                  <c:v>3019885.29340547</c:v>
                </c:pt>
                <c:pt idx="886">
                  <c:v>3019885.455032127</c:v>
                </c:pt>
                <c:pt idx="887">
                  <c:v>3019885.438970761</c:v>
                </c:pt>
                <c:pt idx="888">
                  <c:v>3019885.415026242</c:v>
                </c:pt>
                <c:pt idx="889">
                  <c:v>3019885.438681786</c:v>
                </c:pt>
                <c:pt idx="890">
                  <c:v>3019885.353444872</c:v>
                </c:pt>
                <c:pt idx="891">
                  <c:v>3019885.364874597</c:v>
                </c:pt>
                <c:pt idx="892">
                  <c:v>3019885.177319121</c:v>
                </c:pt>
                <c:pt idx="893">
                  <c:v>3019885.153577875</c:v>
                </c:pt>
                <c:pt idx="894">
                  <c:v>3019885.139354348</c:v>
                </c:pt>
                <c:pt idx="895">
                  <c:v>3019885.162701046</c:v>
                </c:pt>
                <c:pt idx="896">
                  <c:v>3019885.044233218</c:v>
                </c:pt>
                <c:pt idx="897">
                  <c:v>3019885.016532866</c:v>
                </c:pt>
                <c:pt idx="898">
                  <c:v>3019885.137297714</c:v>
                </c:pt>
                <c:pt idx="899">
                  <c:v>3019885.093322271</c:v>
                </c:pt>
                <c:pt idx="900">
                  <c:v>3019885.069880514</c:v>
                </c:pt>
                <c:pt idx="901">
                  <c:v>3019885.090454156</c:v>
                </c:pt>
                <c:pt idx="902">
                  <c:v>3019885.146649993</c:v>
                </c:pt>
                <c:pt idx="903">
                  <c:v>3019884.976970803</c:v>
                </c:pt>
                <c:pt idx="904">
                  <c:v>3019884.944561187</c:v>
                </c:pt>
                <c:pt idx="905">
                  <c:v>3019885.085557193</c:v>
                </c:pt>
                <c:pt idx="906">
                  <c:v>3019884.918930156</c:v>
                </c:pt>
                <c:pt idx="907">
                  <c:v>3019884.929054839</c:v>
                </c:pt>
                <c:pt idx="908">
                  <c:v>3019884.792378356</c:v>
                </c:pt>
                <c:pt idx="909">
                  <c:v>3019884.837899632</c:v>
                </c:pt>
                <c:pt idx="910">
                  <c:v>3019884.717624092</c:v>
                </c:pt>
                <c:pt idx="911">
                  <c:v>3019884.756183623</c:v>
                </c:pt>
                <c:pt idx="912">
                  <c:v>3019884.867510925</c:v>
                </c:pt>
                <c:pt idx="913">
                  <c:v>3019884.802779444</c:v>
                </c:pt>
                <c:pt idx="914">
                  <c:v>3019884.785831172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Main!$E$2:$E$916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Main!$F$2:$F$916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5286541.785321435</c:v>
                </c:pt>
                <c:pt idx="22">
                  <c:v>5053820.818397006</c:v>
                </c:pt>
                <c:pt idx="23">
                  <c:v>5007724.265854156</c:v>
                </c:pt>
                <c:pt idx="24">
                  <c:v>4829000.805264148</c:v>
                </c:pt>
                <c:pt idx="25">
                  <c:v>4783063.026019427</c:v>
                </c:pt>
                <c:pt idx="26">
                  <c:v>4640253.910499363</c:v>
                </c:pt>
                <c:pt idx="27">
                  <c:v>4594572.549805962</c:v>
                </c:pt>
                <c:pt idx="28">
                  <c:v>4479044.881261599</c:v>
                </c:pt>
                <c:pt idx="29">
                  <c:v>4433800.276214549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4217874.626483793</c:v>
                </c:pt>
                <c:pt idx="33">
                  <c:v>4173456.805187392</c:v>
                </c:pt>
                <c:pt idx="34">
                  <c:v>4110683.890036406</c:v>
                </c:pt>
                <c:pt idx="35">
                  <c:v>4066750.16694633</c:v>
                </c:pt>
                <c:pt idx="36">
                  <c:v>4015914.044598245</c:v>
                </c:pt>
                <c:pt idx="37">
                  <c:v>3981999.001877618</c:v>
                </c:pt>
                <c:pt idx="38">
                  <c:v>3949863.344944244</c:v>
                </c:pt>
                <c:pt idx="39">
                  <c:v>3699489.501552431</c:v>
                </c:pt>
                <c:pt idx="40">
                  <c:v>3598360.128388396</c:v>
                </c:pt>
                <c:pt idx="41">
                  <c:v>3505680.177989691</c:v>
                </c:pt>
                <c:pt idx="42">
                  <c:v>3437919.478773001</c:v>
                </c:pt>
                <c:pt idx="43">
                  <c:v>3418900.497006973</c:v>
                </c:pt>
                <c:pt idx="44">
                  <c:v>3362986.398315788</c:v>
                </c:pt>
                <c:pt idx="45">
                  <c:v>3280869.376253438</c:v>
                </c:pt>
                <c:pt idx="46">
                  <c:v>3188321.161228373</c:v>
                </c:pt>
                <c:pt idx="47">
                  <c:v>3216922.053800131</c:v>
                </c:pt>
                <c:pt idx="48">
                  <c:v>3118499.833422546</c:v>
                </c:pt>
                <c:pt idx="49">
                  <c:v>3044786.747274318</c:v>
                </c:pt>
                <c:pt idx="50">
                  <c:v>3071288.72075469</c:v>
                </c:pt>
                <c:pt idx="51">
                  <c:v>2983788.140788903</c:v>
                </c:pt>
                <c:pt idx="52">
                  <c:v>3096016.647308316</c:v>
                </c:pt>
                <c:pt idx="53">
                  <c:v>3008748.728707717</c:v>
                </c:pt>
                <c:pt idx="54">
                  <c:v>2938532.754231664</c:v>
                </c:pt>
                <c:pt idx="55">
                  <c:v>2962146.828834379</c:v>
                </c:pt>
                <c:pt idx="56">
                  <c:v>2901374.067762455</c:v>
                </c:pt>
                <c:pt idx="57">
                  <c:v>2926164.708198484</c:v>
                </c:pt>
                <c:pt idx="58">
                  <c:v>2758169.713281776</c:v>
                </c:pt>
                <c:pt idx="59">
                  <c:v>2663332.822910991</c:v>
                </c:pt>
                <c:pt idx="60">
                  <c:v>2564747.503513825</c:v>
                </c:pt>
                <c:pt idx="61">
                  <c:v>2535777.2109002</c:v>
                </c:pt>
                <c:pt idx="62">
                  <c:v>2528450.570167376</c:v>
                </c:pt>
                <c:pt idx="63">
                  <c:v>2438400.721584861</c:v>
                </c:pt>
                <c:pt idx="64">
                  <c:v>2352355.772728959</c:v>
                </c:pt>
                <c:pt idx="65">
                  <c:v>2355211.006111282</c:v>
                </c:pt>
                <c:pt idx="66">
                  <c:v>2363179.043865664</c:v>
                </c:pt>
                <c:pt idx="67">
                  <c:v>2287586.239764463</c:v>
                </c:pt>
                <c:pt idx="68">
                  <c:v>2277296.705716848</c:v>
                </c:pt>
                <c:pt idx="69">
                  <c:v>2284021.888062578</c:v>
                </c:pt>
                <c:pt idx="70">
                  <c:v>2222690.967223834</c:v>
                </c:pt>
                <c:pt idx="71">
                  <c:v>2211079.259906412</c:v>
                </c:pt>
                <c:pt idx="72">
                  <c:v>2216958.123727123</c:v>
                </c:pt>
                <c:pt idx="73">
                  <c:v>2168414.011419564</c:v>
                </c:pt>
                <c:pt idx="74">
                  <c:v>2165160.168717049</c:v>
                </c:pt>
                <c:pt idx="75">
                  <c:v>2162146.71337712</c:v>
                </c:pt>
                <c:pt idx="76">
                  <c:v>2126206.666782968</c:v>
                </c:pt>
                <c:pt idx="77">
                  <c:v>2123202.117363557</c:v>
                </c:pt>
                <c:pt idx="78">
                  <c:v>2040794.617715705</c:v>
                </c:pt>
                <c:pt idx="79">
                  <c:v>1983693.977260043</c:v>
                </c:pt>
                <c:pt idx="80">
                  <c:v>1948190.62740116</c:v>
                </c:pt>
                <c:pt idx="81">
                  <c:v>1915017.391714175</c:v>
                </c:pt>
                <c:pt idx="82">
                  <c:v>1877319.457510954</c:v>
                </c:pt>
                <c:pt idx="83">
                  <c:v>1827272.041101011</c:v>
                </c:pt>
                <c:pt idx="84">
                  <c:v>1807946.813390604</c:v>
                </c:pt>
                <c:pt idx="85">
                  <c:v>1771779.521667889</c:v>
                </c:pt>
                <c:pt idx="86">
                  <c:v>1777292.427572578</c:v>
                </c:pt>
                <c:pt idx="87">
                  <c:v>1720874.740936327</c:v>
                </c:pt>
                <c:pt idx="88">
                  <c:v>1708315.653394129</c:v>
                </c:pt>
                <c:pt idx="89">
                  <c:v>1713530.521711253</c:v>
                </c:pt>
                <c:pt idx="90">
                  <c:v>1666530.710241638</c:v>
                </c:pt>
                <c:pt idx="91">
                  <c:v>1659963.754277149</c:v>
                </c:pt>
                <c:pt idx="92">
                  <c:v>1664286.50166034</c:v>
                </c:pt>
                <c:pt idx="93">
                  <c:v>1634114.630245703</c:v>
                </c:pt>
                <c:pt idx="94">
                  <c:v>1602881.267193674</c:v>
                </c:pt>
                <c:pt idx="95">
                  <c:v>1580057.818120501</c:v>
                </c:pt>
                <c:pt idx="96">
                  <c:v>1575908.848886611</c:v>
                </c:pt>
                <c:pt idx="97">
                  <c:v>1573837.238162889</c:v>
                </c:pt>
                <c:pt idx="98">
                  <c:v>1529119.624932577</c:v>
                </c:pt>
                <c:pt idx="99">
                  <c:v>1509519.266177971</c:v>
                </c:pt>
                <c:pt idx="100">
                  <c:v>1494369.464950836</c:v>
                </c:pt>
                <c:pt idx="101">
                  <c:v>1477351.429899988</c:v>
                </c:pt>
                <c:pt idx="102">
                  <c:v>1443472.259905055</c:v>
                </c:pt>
                <c:pt idx="103">
                  <c:v>1405089.120641521</c:v>
                </c:pt>
                <c:pt idx="104">
                  <c:v>1387602.957147326</c:v>
                </c:pt>
                <c:pt idx="105">
                  <c:v>1380721.701464678</c:v>
                </c:pt>
                <c:pt idx="106">
                  <c:v>1363450.479674954</c:v>
                </c:pt>
                <c:pt idx="107">
                  <c:v>1367576.266416946</c:v>
                </c:pt>
                <c:pt idx="108">
                  <c:v>1336077.268646564</c:v>
                </c:pt>
                <c:pt idx="109">
                  <c:v>1314708.258084603</c:v>
                </c:pt>
                <c:pt idx="110">
                  <c:v>1301974.389839898</c:v>
                </c:pt>
                <c:pt idx="111">
                  <c:v>1289556.381864306</c:v>
                </c:pt>
                <c:pt idx="112">
                  <c:v>1288274.989508926</c:v>
                </c:pt>
                <c:pt idx="113">
                  <c:v>1274529.730792132</c:v>
                </c:pt>
                <c:pt idx="114">
                  <c:v>1252176.648574413</c:v>
                </c:pt>
                <c:pt idx="115">
                  <c:v>1235475.975629036</c:v>
                </c:pt>
                <c:pt idx="116">
                  <c:v>1222833.767474067</c:v>
                </c:pt>
                <c:pt idx="117">
                  <c:v>1222513.679045311</c:v>
                </c:pt>
                <c:pt idx="118">
                  <c:v>1196332.268981182</c:v>
                </c:pt>
                <c:pt idx="119">
                  <c:v>1192396.653103978</c:v>
                </c:pt>
                <c:pt idx="120">
                  <c:v>1177377.287247118</c:v>
                </c:pt>
                <c:pt idx="121">
                  <c:v>1163432.117593642</c:v>
                </c:pt>
                <c:pt idx="122">
                  <c:v>1148287.046531483</c:v>
                </c:pt>
                <c:pt idx="123">
                  <c:v>1127165.260967082</c:v>
                </c:pt>
                <c:pt idx="124">
                  <c:v>1112016.255392933</c:v>
                </c:pt>
                <c:pt idx="125">
                  <c:v>1095619.074546679</c:v>
                </c:pt>
                <c:pt idx="126">
                  <c:v>1092100.065362325</c:v>
                </c:pt>
                <c:pt idx="127">
                  <c:v>1090281.624145513</c:v>
                </c:pt>
                <c:pt idx="128">
                  <c:v>1074719.234963301</c:v>
                </c:pt>
                <c:pt idx="129">
                  <c:v>1056320.291242296</c:v>
                </c:pt>
                <c:pt idx="130">
                  <c:v>1048029.806183536</c:v>
                </c:pt>
                <c:pt idx="131">
                  <c:v>1044495.367604508</c:v>
                </c:pt>
                <c:pt idx="132">
                  <c:v>1046386.678766628</c:v>
                </c:pt>
                <c:pt idx="133">
                  <c:v>1031552.718939081</c:v>
                </c:pt>
                <c:pt idx="134">
                  <c:v>1016849.310098847</c:v>
                </c:pt>
                <c:pt idx="135">
                  <c:v>1005645.707681893</c:v>
                </c:pt>
                <c:pt idx="136">
                  <c:v>1004030.767445805</c:v>
                </c:pt>
                <c:pt idx="137">
                  <c:v>1006420.955257892</c:v>
                </c:pt>
                <c:pt idx="138">
                  <c:v>989901.7900016082</c:v>
                </c:pt>
                <c:pt idx="139">
                  <c:v>983296.011249551</c:v>
                </c:pt>
                <c:pt idx="140">
                  <c:v>976203.4652008116</c:v>
                </c:pt>
                <c:pt idx="141">
                  <c:v>961537.2907285375</c:v>
                </c:pt>
                <c:pt idx="142">
                  <c:v>945946.1056751438</c:v>
                </c:pt>
                <c:pt idx="143">
                  <c:v>938527.3367211368</c:v>
                </c:pt>
                <c:pt idx="144">
                  <c:v>934773.6487852838</c:v>
                </c:pt>
                <c:pt idx="145">
                  <c:v>925701.9273267393</c:v>
                </c:pt>
                <c:pt idx="146">
                  <c:v>919952.0709558907</c:v>
                </c:pt>
                <c:pt idx="147">
                  <c:v>906442.6981639672</c:v>
                </c:pt>
                <c:pt idx="148">
                  <c:v>895830.7061088264</c:v>
                </c:pt>
                <c:pt idx="149">
                  <c:v>888697.6711729284</c:v>
                </c:pt>
                <c:pt idx="150">
                  <c:v>881777.6983355234</c:v>
                </c:pt>
                <c:pt idx="151">
                  <c:v>880889.0427460296</c:v>
                </c:pt>
                <c:pt idx="152">
                  <c:v>874085.9105082682</c:v>
                </c:pt>
                <c:pt idx="153">
                  <c:v>862984.6185500912</c:v>
                </c:pt>
                <c:pt idx="154">
                  <c:v>854571.129407941</c:v>
                </c:pt>
                <c:pt idx="155">
                  <c:v>847981.730640842</c:v>
                </c:pt>
                <c:pt idx="156">
                  <c:v>849763.9754285987</c:v>
                </c:pt>
                <c:pt idx="157">
                  <c:v>839349.5271170392</c:v>
                </c:pt>
                <c:pt idx="158">
                  <c:v>832177.6628521688</c:v>
                </c:pt>
                <c:pt idx="159">
                  <c:v>825816.3440183499</c:v>
                </c:pt>
                <c:pt idx="160">
                  <c:v>819749.6857626761</c:v>
                </c:pt>
                <c:pt idx="161">
                  <c:v>810099.431357518</c:v>
                </c:pt>
                <c:pt idx="162">
                  <c:v>801982.3277367356</c:v>
                </c:pt>
                <c:pt idx="163">
                  <c:v>792896.3799949982</c:v>
                </c:pt>
                <c:pt idx="164">
                  <c:v>791206.6502959307</c:v>
                </c:pt>
                <c:pt idx="165">
                  <c:v>783485.0292729766</c:v>
                </c:pt>
                <c:pt idx="166">
                  <c:v>776717.4291198254</c:v>
                </c:pt>
                <c:pt idx="167">
                  <c:v>767093.2253777887</c:v>
                </c:pt>
                <c:pt idx="168">
                  <c:v>762241.5942017412</c:v>
                </c:pt>
                <c:pt idx="169">
                  <c:v>760404.4300598227</c:v>
                </c:pt>
                <c:pt idx="170">
                  <c:v>761444.2593962497</c:v>
                </c:pt>
                <c:pt idx="171">
                  <c:v>753342.8403762826</c:v>
                </c:pt>
                <c:pt idx="172">
                  <c:v>746008.2644200638</c:v>
                </c:pt>
                <c:pt idx="173">
                  <c:v>740530.3011142956</c:v>
                </c:pt>
                <c:pt idx="174">
                  <c:v>740381.6683113627</c:v>
                </c:pt>
                <c:pt idx="175">
                  <c:v>741965.209260989</c:v>
                </c:pt>
                <c:pt idx="176">
                  <c:v>733783.0431923792</c:v>
                </c:pt>
                <c:pt idx="177">
                  <c:v>727445.6534204353</c:v>
                </c:pt>
                <c:pt idx="178">
                  <c:v>724365.2976752162</c:v>
                </c:pt>
                <c:pt idx="179">
                  <c:v>721135.3765195578</c:v>
                </c:pt>
                <c:pt idx="180">
                  <c:v>713520.5293819358</c:v>
                </c:pt>
                <c:pt idx="181">
                  <c:v>706139.872977406</c:v>
                </c:pt>
                <c:pt idx="182">
                  <c:v>704426.5269834626</c:v>
                </c:pt>
                <c:pt idx="183">
                  <c:v>699092.806771161</c:v>
                </c:pt>
                <c:pt idx="184">
                  <c:v>696397.5184834087</c:v>
                </c:pt>
                <c:pt idx="185">
                  <c:v>688999.2738393591</c:v>
                </c:pt>
                <c:pt idx="186">
                  <c:v>683348.1522144448</c:v>
                </c:pt>
                <c:pt idx="187">
                  <c:v>679109.2044601254</c:v>
                </c:pt>
                <c:pt idx="188">
                  <c:v>674890.7802657082</c:v>
                </c:pt>
                <c:pt idx="189">
                  <c:v>671640.9239399952</c:v>
                </c:pt>
                <c:pt idx="190">
                  <c:v>672291.9909047642</c:v>
                </c:pt>
                <c:pt idx="191">
                  <c:v>666318.8363192085</c:v>
                </c:pt>
                <c:pt idx="192">
                  <c:v>661610.1567751062</c:v>
                </c:pt>
                <c:pt idx="193">
                  <c:v>657471.64077019</c:v>
                </c:pt>
                <c:pt idx="194">
                  <c:v>658818.9714532272</c:v>
                </c:pt>
                <c:pt idx="195">
                  <c:v>653252.0534768315</c:v>
                </c:pt>
                <c:pt idx="196">
                  <c:v>650910.1929014997</c:v>
                </c:pt>
                <c:pt idx="197">
                  <c:v>646635.8473018073</c:v>
                </c:pt>
                <c:pt idx="198">
                  <c:v>642989.3160972488</c:v>
                </c:pt>
                <c:pt idx="199">
                  <c:v>640287.1497695394</c:v>
                </c:pt>
                <c:pt idx="200">
                  <c:v>634662.4426876218</c:v>
                </c:pt>
                <c:pt idx="201">
                  <c:v>628965.3410242473</c:v>
                </c:pt>
                <c:pt idx="202">
                  <c:v>628672.5929870127</c:v>
                </c:pt>
                <c:pt idx="203">
                  <c:v>624178.7706441669</c:v>
                </c:pt>
                <c:pt idx="204">
                  <c:v>621059.002667585</c:v>
                </c:pt>
                <c:pt idx="205">
                  <c:v>615583.6248913796</c:v>
                </c:pt>
                <c:pt idx="206">
                  <c:v>612867.8101970277</c:v>
                </c:pt>
                <c:pt idx="207">
                  <c:v>612318.27451642</c:v>
                </c:pt>
                <c:pt idx="208">
                  <c:v>613108.0306818996</c:v>
                </c:pt>
                <c:pt idx="209">
                  <c:v>611366.7879931013</c:v>
                </c:pt>
                <c:pt idx="210">
                  <c:v>611096.7530940111</c:v>
                </c:pt>
                <c:pt idx="211">
                  <c:v>606536.1762479445</c:v>
                </c:pt>
                <c:pt idx="212">
                  <c:v>604923.1596395156</c:v>
                </c:pt>
                <c:pt idx="213">
                  <c:v>605473.9111488494</c:v>
                </c:pt>
                <c:pt idx="214">
                  <c:v>605685.6637075024</c:v>
                </c:pt>
                <c:pt idx="215">
                  <c:v>599803.0053030886</c:v>
                </c:pt>
                <c:pt idx="216">
                  <c:v>598243.5830718542</c:v>
                </c:pt>
                <c:pt idx="217">
                  <c:v>596605.7585732775</c:v>
                </c:pt>
                <c:pt idx="218">
                  <c:v>591882.3439199396</c:v>
                </c:pt>
                <c:pt idx="219">
                  <c:v>587738.1091276595</c:v>
                </c:pt>
                <c:pt idx="220">
                  <c:v>584251.9079410898</c:v>
                </c:pt>
                <c:pt idx="221">
                  <c:v>584185.0771349404</c:v>
                </c:pt>
                <c:pt idx="222">
                  <c:v>580732.6566215543</c:v>
                </c:pt>
                <c:pt idx="223">
                  <c:v>580090.599601343</c:v>
                </c:pt>
                <c:pt idx="224">
                  <c:v>575958.308950185</c:v>
                </c:pt>
                <c:pt idx="225">
                  <c:v>573501.4296793924</c:v>
                </c:pt>
                <c:pt idx="226">
                  <c:v>571349.2288231745</c:v>
                </c:pt>
                <c:pt idx="227">
                  <c:v>568779.9216000006</c:v>
                </c:pt>
                <c:pt idx="228">
                  <c:v>568172.7160434936</c:v>
                </c:pt>
                <c:pt idx="229">
                  <c:v>567097.7330274866</c:v>
                </c:pt>
                <c:pt idx="230">
                  <c:v>567432.4079233549</c:v>
                </c:pt>
                <c:pt idx="231">
                  <c:v>563945.2915791812</c:v>
                </c:pt>
                <c:pt idx="232">
                  <c:v>560342.4213665326</c:v>
                </c:pt>
                <c:pt idx="233">
                  <c:v>557211.4383903595</c:v>
                </c:pt>
                <c:pt idx="234">
                  <c:v>555980.3929409006</c:v>
                </c:pt>
                <c:pt idx="235">
                  <c:v>553398.8974712511</c:v>
                </c:pt>
                <c:pt idx="236">
                  <c:v>551290.4181410964</c:v>
                </c:pt>
                <c:pt idx="237">
                  <c:v>550812.0115368215</c:v>
                </c:pt>
                <c:pt idx="238">
                  <c:v>548110.4163905103</c:v>
                </c:pt>
                <c:pt idx="239">
                  <c:v>546047.997846146</c:v>
                </c:pt>
                <c:pt idx="240">
                  <c:v>546460.8055816795</c:v>
                </c:pt>
                <c:pt idx="241">
                  <c:v>542531.2170232948</c:v>
                </c:pt>
                <c:pt idx="242">
                  <c:v>543324.3213236987</c:v>
                </c:pt>
                <c:pt idx="243">
                  <c:v>540531.5805302955</c:v>
                </c:pt>
                <c:pt idx="244">
                  <c:v>539846.1510415705</c:v>
                </c:pt>
                <c:pt idx="245">
                  <c:v>537411.868356142</c:v>
                </c:pt>
                <c:pt idx="246">
                  <c:v>535758.7027898154</c:v>
                </c:pt>
                <c:pt idx="247">
                  <c:v>536316.4211321709</c:v>
                </c:pt>
                <c:pt idx="248">
                  <c:v>535538.2158048018</c:v>
                </c:pt>
                <c:pt idx="249">
                  <c:v>535386.3093656244</c:v>
                </c:pt>
                <c:pt idx="250">
                  <c:v>533747.8867460282</c:v>
                </c:pt>
                <c:pt idx="251">
                  <c:v>534135.9010975459</c:v>
                </c:pt>
                <c:pt idx="252">
                  <c:v>534808.7506238481</c:v>
                </c:pt>
                <c:pt idx="253">
                  <c:v>532241.0573327087</c:v>
                </c:pt>
                <c:pt idx="254">
                  <c:v>532454.8800915282</c:v>
                </c:pt>
                <c:pt idx="255">
                  <c:v>532521.7842727366</c:v>
                </c:pt>
                <c:pt idx="256">
                  <c:v>530067.7123371762</c:v>
                </c:pt>
                <c:pt idx="257">
                  <c:v>528735.2194074623</c:v>
                </c:pt>
                <c:pt idx="258">
                  <c:v>528220.4817335231</c:v>
                </c:pt>
                <c:pt idx="259">
                  <c:v>528900.7084175857</c:v>
                </c:pt>
                <c:pt idx="260">
                  <c:v>527364.4839321631</c:v>
                </c:pt>
                <c:pt idx="261">
                  <c:v>529001.8916933209</c:v>
                </c:pt>
                <c:pt idx="262">
                  <c:v>526908.0400170025</c:v>
                </c:pt>
                <c:pt idx="263">
                  <c:v>528103.5737920899</c:v>
                </c:pt>
                <c:pt idx="264">
                  <c:v>526568.9960127856</c:v>
                </c:pt>
                <c:pt idx="265">
                  <c:v>527035.5892665639</c:v>
                </c:pt>
                <c:pt idx="266">
                  <c:v>525640.0137205947</c:v>
                </c:pt>
                <c:pt idx="267">
                  <c:v>526471.5844371095</c:v>
                </c:pt>
                <c:pt idx="268">
                  <c:v>525241.980056924</c:v>
                </c:pt>
                <c:pt idx="269">
                  <c:v>524844.8054890437</c:v>
                </c:pt>
                <c:pt idx="270">
                  <c:v>523007.5119290539</c:v>
                </c:pt>
                <c:pt idx="271">
                  <c:v>521177.0903677389</c:v>
                </c:pt>
                <c:pt idx="272">
                  <c:v>522204.2465750061</c:v>
                </c:pt>
                <c:pt idx="273">
                  <c:v>521027.0732697468</c:v>
                </c:pt>
                <c:pt idx="274">
                  <c:v>520124.8982948663</c:v>
                </c:pt>
                <c:pt idx="275">
                  <c:v>521656.6272063575</c:v>
                </c:pt>
                <c:pt idx="276">
                  <c:v>521655.6306303635</c:v>
                </c:pt>
                <c:pt idx="277">
                  <c:v>521780.4854337294</c:v>
                </c:pt>
                <c:pt idx="278">
                  <c:v>523135.8386963737</c:v>
                </c:pt>
                <c:pt idx="279">
                  <c:v>519565.7734979257</c:v>
                </c:pt>
                <c:pt idx="280">
                  <c:v>518534.8133992956</c:v>
                </c:pt>
                <c:pt idx="281">
                  <c:v>519112.8722060946</c:v>
                </c:pt>
                <c:pt idx="282">
                  <c:v>517287.4565545767</c:v>
                </c:pt>
                <c:pt idx="283">
                  <c:v>518108.3620587773</c:v>
                </c:pt>
                <c:pt idx="284">
                  <c:v>516750.9395297985</c:v>
                </c:pt>
                <c:pt idx="285">
                  <c:v>517825.4007841289</c:v>
                </c:pt>
                <c:pt idx="286">
                  <c:v>517124.9948879099</c:v>
                </c:pt>
                <c:pt idx="287">
                  <c:v>518008.9434971531</c:v>
                </c:pt>
                <c:pt idx="288">
                  <c:v>517769.3492101653</c:v>
                </c:pt>
                <c:pt idx="289">
                  <c:v>519322.4590098264</c:v>
                </c:pt>
                <c:pt idx="290">
                  <c:v>520980.479153087</c:v>
                </c:pt>
                <c:pt idx="291">
                  <c:v>520131.9342059755</c:v>
                </c:pt>
                <c:pt idx="292">
                  <c:v>520159.3162398395</c:v>
                </c:pt>
                <c:pt idx="293">
                  <c:v>520956.7928678332</c:v>
                </c:pt>
                <c:pt idx="294">
                  <c:v>520171.4542004139</c:v>
                </c:pt>
                <c:pt idx="295">
                  <c:v>519185.4301281733</c:v>
                </c:pt>
                <c:pt idx="296">
                  <c:v>518230.5603641028</c:v>
                </c:pt>
                <c:pt idx="297">
                  <c:v>517195.7333700419</c:v>
                </c:pt>
                <c:pt idx="298">
                  <c:v>519767.5717017046</c:v>
                </c:pt>
                <c:pt idx="299">
                  <c:v>521169.4050066472</c:v>
                </c:pt>
                <c:pt idx="300">
                  <c:v>521044.2958083827</c:v>
                </c:pt>
                <c:pt idx="301">
                  <c:v>522001.6806793936</c:v>
                </c:pt>
                <c:pt idx="302">
                  <c:v>522263.1866588704</c:v>
                </c:pt>
                <c:pt idx="303">
                  <c:v>523507.8977346047</c:v>
                </c:pt>
                <c:pt idx="304">
                  <c:v>521795.6260583407</c:v>
                </c:pt>
                <c:pt idx="305">
                  <c:v>520583.8422917502</c:v>
                </c:pt>
                <c:pt idx="306">
                  <c:v>520408.148329152</c:v>
                </c:pt>
                <c:pt idx="307">
                  <c:v>520095.763971248</c:v>
                </c:pt>
                <c:pt idx="308">
                  <c:v>518201.4607361171</c:v>
                </c:pt>
                <c:pt idx="309">
                  <c:v>518822.6957086499</c:v>
                </c:pt>
                <c:pt idx="310">
                  <c:v>515675.4287685686</c:v>
                </c:pt>
                <c:pt idx="311">
                  <c:v>516247.6345232627</c:v>
                </c:pt>
                <c:pt idx="312">
                  <c:v>515425.3070962257</c:v>
                </c:pt>
                <c:pt idx="313">
                  <c:v>514529.1577450237</c:v>
                </c:pt>
                <c:pt idx="314">
                  <c:v>516790.695585335</c:v>
                </c:pt>
                <c:pt idx="315">
                  <c:v>514546.2519914585</c:v>
                </c:pt>
                <c:pt idx="316">
                  <c:v>516573.4562689727</c:v>
                </c:pt>
                <c:pt idx="317">
                  <c:v>516462.6430269725</c:v>
                </c:pt>
                <c:pt idx="318">
                  <c:v>517515.2483577614</c:v>
                </c:pt>
                <c:pt idx="319">
                  <c:v>514724.6307739138</c:v>
                </c:pt>
                <c:pt idx="320">
                  <c:v>515639.0970046796</c:v>
                </c:pt>
                <c:pt idx="321">
                  <c:v>514981.4220500216</c:v>
                </c:pt>
                <c:pt idx="322">
                  <c:v>515646.2501169663</c:v>
                </c:pt>
                <c:pt idx="323">
                  <c:v>516484.6557224407</c:v>
                </c:pt>
                <c:pt idx="324">
                  <c:v>515990.6178275528</c:v>
                </c:pt>
                <c:pt idx="325">
                  <c:v>517494.032368615</c:v>
                </c:pt>
                <c:pt idx="326">
                  <c:v>517250.6979675473</c:v>
                </c:pt>
                <c:pt idx="327">
                  <c:v>516457.1523544468</c:v>
                </c:pt>
                <c:pt idx="328">
                  <c:v>517064.578273072</c:v>
                </c:pt>
                <c:pt idx="329">
                  <c:v>520464.3327036998</c:v>
                </c:pt>
                <c:pt idx="330">
                  <c:v>518146.6614440166</c:v>
                </c:pt>
                <c:pt idx="331">
                  <c:v>517795.9569244295</c:v>
                </c:pt>
                <c:pt idx="332">
                  <c:v>518278.4208921609</c:v>
                </c:pt>
                <c:pt idx="333">
                  <c:v>518092.4110171224</c:v>
                </c:pt>
                <c:pt idx="334">
                  <c:v>521128.7401687123</c:v>
                </c:pt>
                <c:pt idx="335">
                  <c:v>518084.2723391269</c:v>
                </c:pt>
                <c:pt idx="336">
                  <c:v>516149.6637733561</c:v>
                </c:pt>
                <c:pt idx="337">
                  <c:v>518540.36517583</c:v>
                </c:pt>
                <c:pt idx="338">
                  <c:v>516219.4582638207</c:v>
                </c:pt>
                <c:pt idx="339">
                  <c:v>517548.5138076417</c:v>
                </c:pt>
                <c:pt idx="340">
                  <c:v>516450.4787176473</c:v>
                </c:pt>
                <c:pt idx="341">
                  <c:v>517104.4360208841</c:v>
                </c:pt>
                <c:pt idx="342">
                  <c:v>514826.5355131606</c:v>
                </c:pt>
                <c:pt idx="343">
                  <c:v>514787.4705428226</c:v>
                </c:pt>
                <c:pt idx="344">
                  <c:v>513403.4902778509</c:v>
                </c:pt>
                <c:pt idx="345">
                  <c:v>514407.6858705881</c:v>
                </c:pt>
                <c:pt idx="346">
                  <c:v>515350.5428038485</c:v>
                </c:pt>
                <c:pt idx="347">
                  <c:v>513306.3559421192</c:v>
                </c:pt>
                <c:pt idx="348">
                  <c:v>511546.6791390014</c:v>
                </c:pt>
                <c:pt idx="349">
                  <c:v>514103.0759060563</c:v>
                </c:pt>
                <c:pt idx="350">
                  <c:v>512957.5357765733</c:v>
                </c:pt>
                <c:pt idx="351">
                  <c:v>512104.4879434141</c:v>
                </c:pt>
                <c:pt idx="352">
                  <c:v>514293.5376226256</c:v>
                </c:pt>
                <c:pt idx="353">
                  <c:v>511785.1487840125</c:v>
                </c:pt>
                <c:pt idx="354">
                  <c:v>513176.6615962714</c:v>
                </c:pt>
                <c:pt idx="355">
                  <c:v>512800.9686872066</c:v>
                </c:pt>
                <c:pt idx="356">
                  <c:v>513131.376489158</c:v>
                </c:pt>
                <c:pt idx="357">
                  <c:v>513376.8707580243</c:v>
                </c:pt>
                <c:pt idx="358">
                  <c:v>512060.8024998207</c:v>
                </c:pt>
                <c:pt idx="359">
                  <c:v>513498.5538725098</c:v>
                </c:pt>
                <c:pt idx="360">
                  <c:v>514438.3940702864</c:v>
                </c:pt>
                <c:pt idx="361">
                  <c:v>514180.9431845134</c:v>
                </c:pt>
                <c:pt idx="362">
                  <c:v>514538.459342429</c:v>
                </c:pt>
                <c:pt idx="363">
                  <c:v>514815.1852014173</c:v>
                </c:pt>
                <c:pt idx="364">
                  <c:v>516035.0350775961</c:v>
                </c:pt>
                <c:pt idx="365">
                  <c:v>514542.3323911869</c:v>
                </c:pt>
                <c:pt idx="366">
                  <c:v>515159.2598626266</c:v>
                </c:pt>
                <c:pt idx="367">
                  <c:v>515006.7223828961</c:v>
                </c:pt>
                <c:pt idx="368">
                  <c:v>515288.5303181253</c:v>
                </c:pt>
                <c:pt idx="369">
                  <c:v>514771.9837090035</c:v>
                </c:pt>
                <c:pt idx="370">
                  <c:v>515149.4583122058</c:v>
                </c:pt>
                <c:pt idx="371">
                  <c:v>514379.0727877856</c:v>
                </c:pt>
                <c:pt idx="372">
                  <c:v>514654.1825304691</c:v>
                </c:pt>
                <c:pt idx="373">
                  <c:v>517129.9869652581</c:v>
                </c:pt>
                <c:pt idx="374">
                  <c:v>516775.3400864389</c:v>
                </c:pt>
                <c:pt idx="375">
                  <c:v>517207.4378688347</c:v>
                </c:pt>
                <c:pt idx="376">
                  <c:v>516802.343502766</c:v>
                </c:pt>
                <c:pt idx="377">
                  <c:v>517400.5470008886</c:v>
                </c:pt>
                <c:pt idx="378">
                  <c:v>517695.5449210945</c:v>
                </c:pt>
                <c:pt idx="379">
                  <c:v>517462.7489878597</c:v>
                </c:pt>
                <c:pt idx="380">
                  <c:v>517767.23158335</c:v>
                </c:pt>
                <c:pt idx="381">
                  <c:v>518029.6273630568</c:v>
                </c:pt>
                <c:pt idx="382">
                  <c:v>519423.7757465161</c:v>
                </c:pt>
                <c:pt idx="383">
                  <c:v>518178.9722924259</c:v>
                </c:pt>
                <c:pt idx="384">
                  <c:v>518204.9536718619</c:v>
                </c:pt>
                <c:pt idx="385">
                  <c:v>518377.3768821407</c:v>
                </c:pt>
                <c:pt idx="386">
                  <c:v>517844.589348322</c:v>
                </c:pt>
                <c:pt idx="387">
                  <c:v>518407.0949997129</c:v>
                </c:pt>
                <c:pt idx="388">
                  <c:v>517167.769832648</c:v>
                </c:pt>
                <c:pt idx="389">
                  <c:v>516992.6974557647</c:v>
                </c:pt>
                <c:pt idx="390">
                  <c:v>515916.1300398128</c:v>
                </c:pt>
                <c:pt idx="391">
                  <c:v>516565.0829149466</c:v>
                </c:pt>
                <c:pt idx="392">
                  <c:v>514481.0640401326</c:v>
                </c:pt>
                <c:pt idx="393">
                  <c:v>515720.7345809931</c:v>
                </c:pt>
                <c:pt idx="394">
                  <c:v>515144.3853032658</c:v>
                </c:pt>
                <c:pt idx="395">
                  <c:v>515253.7686478649</c:v>
                </c:pt>
                <c:pt idx="396">
                  <c:v>515579.6211889975</c:v>
                </c:pt>
                <c:pt idx="397">
                  <c:v>515896.5398215905</c:v>
                </c:pt>
                <c:pt idx="398">
                  <c:v>516183.3808411181</c:v>
                </c:pt>
                <c:pt idx="399">
                  <c:v>516335.4562076609</c:v>
                </c:pt>
                <c:pt idx="400">
                  <c:v>515261.5197110781</c:v>
                </c:pt>
                <c:pt idx="401">
                  <c:v>516347.1823525244</c:v>
                </c:pt>
                <c:pt idx="402">
                  <c:v>516266.0918068255</c:v>
                </c:pt>
                <c:pt idx="403">
                  <c:v>516347.6844309401</c:v>
                </c:pt>
                <c:pt idx="404">
                  <c:v>515636.8821001279</c:v>
                </c:pt>
                <c:pt idx="405">
                  <c:v>515572.8388029793</c:v>
                </c:pt>
                <c:pt idx="406">
                  <c:v>515306.2683647198</c:v>
                </c:pt>
                <c:pt idx="407">
                  <c:v>516184.7799834795</c:v>
                </c:pt>
                <c:pt idx="408">
                  <c:v>515283.9174498937</c:v>
                </c:pt>
                <c:pt idx="409">
                  <c:v>515027.7880847238</c:v>
                </c:pt>
                <c:pt idx="410">
                  <c:v>515932.9307662672</c:v>
                </c:pt>
                <c:pt idx="411">
                  <c:v>516369.0370871855</c:v>
                </c:pt>
                <c:pt idx="412">
                  <c:v>515200.220875045</c:v>
                </c:pt>
                <c:pt idx="413">
                  <c:v>514934.7531066181</c:v>
                </c:pt>
                <c:pt idx="414">
                  <c:v>515545.2321889731</c:v>
                </c:pt>
                <c:pt idx="415">
                  <c:v>515883.4502940568</c:v>
                </c:pt>
                <c:pt idx="416">
                  <c:v>516180.7957531055</c:v>
                </c:pt>
                <c:pt idx="417">
                  <c:v>515977.7402161256</c:v>
                </c:pt>
                <c:pt idx="418">
                  <c:v>515723.4591345921</c:v>
                </c:pt>
                <c:pt idx="419">
                  <c:v>515971.299479783</c:v>
                </c:pt>
                <c:pt idx="420">
                  <c:v>514918.488346105</c:v>
                </c:pt>
                <c:pt idx="421">
                  <c:v>515161.8360721668</c:v>
                </c:pt>
                <c:pt idx="422">
                  <c:v>515464.9564536363</c:v>
                </c:pt>
                <c:pt idx="423">
                  <c:v>515115.6123104447</c:v>
                </c:pt>
                <c:pt idx="424">
                  <c:v>515598.4505346352</c:v>
                </c:pt>
                <c:pt idx="425">
                  <c:v>515332.140920614</c:v>
                </c:pt>
                <c:pt idx="426">
                  <c:v>515633.0231739514</c:v>
                </c:pt>
                <c:pt idx="427">
                  <c:v>515514.840217693</c:v>
                </c:pt>
                <c:pt idx="428">
                  <c:v>515747.0663053705</c:v>
                </c:pt>
                <c:pt idx="429">
                  <c:v>516401.6123839286</c:v>
                </c:pt>
                <c:pt idx="430">
                  <c:v>516004.9044029432</c:v>
                </c:pt>
                <c:pt idx="431">
                  <c:v>514912.8831786161</c:v>
                </c:pt>
                <c:pt idx="432">
                  <c:v>515958.0110741786</c:v>
                </c:pt>
                <c:pt idx="433">
                  <c:v>515838.4833793746</c:v>
                </c:pt>
                <c:pt idx="434">
                  <c:v>515674.7774565137</c:v>
                </c:pt>
                <c:pt idx="435">
                  <c:v>515644.5947652285</c:v>
                </c:pt>
                <c:pt idx="436">
                  <c:v>515740.205387535</c:v>
                </c:pt>
                <c:pt idx="437">
                  <c:v>515724.8759807639</c:v>
                </c:pt>
                <c:pt idx="438">
                  <c:v>515967.4603821296</c:v>
                </c:pt>
                <c:pt idx="439">
                  <c:v>516078.7491037045</c:v>
                </c:pt>
                <c:pt idx="440">
                  <c:v>515527.1981010282</c:v>
                </c:pt>
                <c:pt idx="441">
                  <c:v>515845.8419236295</c:v>
                </c:pt>
                <c:pt idx="442">
                  <c:v>515889.6677779937</c:v>
                </c:pt>
                <c:pt idx="443">
                  <c:v>515831.3031352572</c:v>
                </c:pt>
                <c:pt idx="444">
                  <c:v>515829.2827142291</c:v>
                </c:pt>
                <c:pt idx="445">
                  <c:v>515965.7247626645</c:v>
                </c:pt>
                <c:pt idx="446">
                  <c:v>516514.9236018058</c:v>
                </c:pt>
                <c:pt idx="447">
                  <c:v>515690.813140007</c:v>
                </c:pt>
                <c:pt idx="448">
                  <c:v>515227.7115738828</c:v>
                </c:pt>
                <c:pt idx="449">
                  <c:v>516237.7857365196</c:v>
                </c:pt>
                <c:pt idx="450">
                  <c:v>515968.6237715062</c:v>
                </c:pt>
                <c:pt idx="451">
                  <c:v>516073.2534028661</c:v>
                </c:pt>
                <c:pt idx="452">
                  <c:v>516106.4952230714</c:v>
                </c:pt>
                <c:pt idx="453">
                  <c:v>515633.7189161082</c:v>
                </c:pt>
                <c:pt idx="454">
                  <c:v>515965.094681526</c:v>
                </c:pt>
                <c:pt idx="455">
                  <c:v>515881.1297130756</c:v>
                </c:pt>
                <c:pt idx="456">
                  <c:v>515933.5192703907</c:v>
                </c:pt>
                <c:pt idx="457">
                  <c:v>515811.6342960764</c:v>
                </c:pt>
                <c:pt idx="458">
                  <c:v>515949.7921118286</c:v>
                </c:pt>
                <c:pt idx="459">
                  <c:v>515480.855291663</c:v>
                </c:pt>
                <c:pt idx="460">
                  <c:v>515867.5583045247</c:v>
                </c:pt>
                <c:pt idx="461">
                  <c:v>515684.7961516809</c:v>
                </c:pt>
                <c:pt idx="462">
                  <c:v>515805.6975685278</c:v>
                </c:pt>
                <c:pt idx="463">
                  <c:v>515739.8051746363</c:v>
                </c:pt>
                <c:pt idx="464">
                  <c:v>515800.3298330766</c:v>
                </c:pt>
                <c:pt idx="465">
                  <c:v>515965.466258582</c:v>
                </c:pt>
                <c:pt idx="466">
                  <c:v>516098.2064012978</c:v>
                </c:pt>
                <c:pt idx="467">
                  <c:v>515694.2548936968</c:v>
                </c:pt>
                <c:pt idx="468">
                  <c:v>515778.7687237356</c:v>
                </c:pt>
                <c:pt idx="469">
                  <c:v>515615.3429154803</c:v>
                </c:pt>
                <c:pt idx="470">
                  <c:v>515877.4327503107</c:v>
                </c:pt>
                <c:pt idx="471">
                  <c:v>515693.3204733948</c:v>
                </c:pt>
                <c:pt idx="472">
                  <c:v>515828.3254533563</c:v>
                </c:pt>
                <c:pt idx="473">
                  <c:v>515555.4866542183</c:v>
                </c:pt>
                <c:pt idx="474">
                  <c:v>515681.4822573324</c:v>
                </c:pt>
                <c:pt idx="475">
                  <c:v>515253.1922571627</c:v>
                </c:pt>
                <c:pt idx="476">
                  <c:v>515695.1966137798</c:v>
                </c:pt>
                <c:pt idx="477">
                  <c:v>515691.1891090288</c:v>
                </c:pt>
                <c:pt idx="478">
                  <c:v>515733.2031083866</c:v>
                </c:pt>
                <c:pt idx="479">
                  <c:v>515665.7355140646</c:v>
                </c:pt>
                <c:pt idx="480">
                  <c:v>515702.6642635964</c:v>
                </c:pt>
                <c:pt idx="481">
                  <c:v>515643.7575622753</c:v>
                </c:pt>
                <c:pt idx="482">
                  <c:v>515685.8404519344</c:v>
                </c:pt>
                <c:pt idx="483">
                  <c:v>515734.5831752059</c:v>
                </c:pt>
                <c:pt idx="484">
                  <c:v>515518.1089820291</c:v>
                </c:pt>
                <c:pt idx="485">
                  <c:v>515454.3054834362</c:v>
                </c:pt>
                <c:pt idx="486">
                  <c:v>515589.9386411032</c:v>
                </c:pt>
                <c:pt idx="487">
                  <c:v>515499.7008690061</c:v>
                </c:pt>
                <c:pt idx="488">
                  <c:v>515462.0893072884</c:v>
                </c:pt>
                <c:pt idx="489">
                  <c:v>515548.4242663786</c:v>
                </c:pt>
                <c:pt idx="490">
                  <c:v>515330.8394502434</c:v>
                </c:pt>
                <c:pt idx="491">
                  <c:v>515230.6273999137</c:v>
                </c:pt>
                <c:pt idx="492">
                  <c:v>515362.9485075321</c:v>
                </c:pt>
                <c:pt idx="493">
                  <c:v>515373.2627493087</c:v>
                </c:pt>
                <c:pt idx="494">
                  <c:v>515272.4423121173</c:v>
                </c:pt>
                <c:pt idx="495">
                  <c:v>515400.1134985269</c:v>
                </c:pt>
                <c:pt idx="496">
                  <c:v>515359.1563677943</c:v>
                </c:pt>
                <c:pt idx="497">
                  <c:v>515348.7165579688</c:v>
                </c:pt>
                <c:pt idx="498">
                  <c:v>515374.1611421034</c:v>
                </c:pt>
                <c:pt idx="499">
                  <c:v>515232.1695587583</c:v>
                </c:pt>
                <c:pt idx="500">
                  <c:v>515375.2181731097</c:v>
                </c:pt>
                <c:pt idx="501">
                  <c:v>515327.5220838304</c:v>
                </c:pt>
                <c:pt idx="502">
                  <c:v>515295.0233898464</c:v>
                </c:pt>
                <c:pt idx="503">
                  <c:v>515196.1368414008</c:v>
                </c:pt>
                <c:pt idx="504">
                  <c:v>515263.7749267321</c:v>
                </c:pt>
                <c:pt idx="505">
                  <c:v>515311.2120580041</c:v>
                </c:pt>
                <c:pt idx="506">
                  <c:v>515314.6866858208</c:v>
                </c:pt>
                <c:pt idx="507">
                  <c:v>515406.7963367611</c:v>
                </c:pt>
                <c:pt idx="508">
                  <c:v>515411.5966270728</c:v>
                </c:pt>
                <c:pt idx="509">
                  <c:v>515526.4890344127</c:v>
                </c:pt>
                <c:pt idx="510">
                  <c:v>515309.6907956701</c:v>
                </c:pt>
                <c:pt idx="511">
                  <c:v>515339.7039704635</c:v>
                </c:pt>
                <c:pt idx="512">
                  <c:v>515419.5968431889</c:v>
                </c:pt>
                <c:pt idx="513">
                  <c:v>515437.4872680065</c:v>
                </c:pt>
                <c:pt idx="514">
                  <c:v>515511.5882322857</c:v>
                </c:pt>
                <c:pt idx="515">
                  <c:v>515460.7255407701</c:v>
                </c:pt>
                <c:pt idx="516">
                  <c:v>515390.9298858629</c:v>
                </c:pt>
                <c:pt idx="517">
                  <c:v>515405.2428766289</c:v>
                </c:pt>
                <c:pt idx="518">
                  <c:v>515359.4442437861</c:v>
                </c:pt>
                <c:pt idx="519">
                  <c:v>515337.1954652063</c:v>
                </c:pt>
                <c:pt idx="520">
                  <c:v>515410.2716804889</c:v>
                </c:pt>
                <c:pt idx="521">
                  <c:v>515442.4619419085</c:v>
                </c:pt>
                <c:pt idx="522">
                  <c:v>515448.8731548513</c:v>
                </c:pt>
                <c:pt idx="523">
                  <c:v>515402.5911984483</c:v>
                </c:pt>
                <c:pt idx="524">
                  <c:v>515463.2302118512</c:v>
                </c:pt>
                <c:pt idx="525">
                  <c:v>515423.2175274125</c:v>
                </c:pt>
                <c:pt idx="526">
                  <c:v>515426.8206532551</c:v>
                </c:pt>
                <c:pt idx="527">
                  <c:v>515527.6019056936</c:v>
                </c:pt>
                <c:pt idx="528">
                  <c:v>515470.5601209666</c:v>
                </c:pt>
                <c:pt idx="529">
                  <c:v>515475.6417629509</c:v>
                </c:pt>
                <c:pt idx="530">
                  <c:v>515508.4488120537</c:v>
                </c:pt>
                <c:pt idx="531">
                  <c:v>515457.131214793</c:v>
                </c:pt>
                <c:pt idx="532">
                  <c:v>515513.9532414398</c:v>
                </c:pt>
                <c:pt idx="533">
                  <c:v>515481.29721372</c:v>
                </c:pt>
                <c:pt idx="534">
                  <c:v>515462.3393484551</c:v>
                </c:pt>
                <c:pt idx="535">
                  <c:v>515533.7035900486</c:v>
                </c:pt>
                <c:pt idx="536">
                  <c:v>515455.447579451</c:v>
                </c:pt>
                <c:pt idx="537">
                  <c:v>515505.1146211526</c:v>
                </c:pt>
                <c:pt idx="538">
                  <c:v>515456.8838591376</c:v>
                </c:pt>
                <c:pt idx="539">
                  <c:v>515410.0081453422</c:v>
                </c:pt>
                <c:pt idx="540">
                  <c:v>515462.51520896</c:v>
                </c:pt>
                <c:pt idx="541">
                  <c:v>515488.3314606536</c:v>
                </c:pt>
                <c:pt idx="542">
                  <c:v>515460.3227495727</c:v>
                </c:pt>
                <c:pt idx="543">
                  <c:v>515453.4171610847</c:v>
                </c:pt>
                <c:pt idx="544">
                  <c:v>515445.8234726992</c:v>
                </c:pt>
                <c:pt idx="545">
                  <c:v>515425.1190108849</c:v>
                </c:pt>
                <c:pt idx="546">
                  <c:v>515468.0676639155</c:v>
                </c:pt>
                <c:pt idx="547">
                  <c:v>515423.9050667039</c:v>
                </c:pt>
                <c:pt idx="548">
                  <c:v>515424.0199832442</c:v>
                </c:pt>
                <c:pt idx="549">
                  <c:v>515456.9253217051</c:v>
                </c:pt>
                <c:pt idx="550">
                  <c:v>515407.1473305338</c:v>
                </c:pt>
                <c:pt idx="551">
                  <c:v>515391.8072926192</c:v>
                </c:pt>
                <c:pt idx="552">
                  <c:v>515521.315989615</c:v>
                </c:pt>
                <c:pt idx="553">
                  <c:v>515421.2324739016</c:v>
                </c:pt>
                <c:pt idx="554">
                  <c:v>515426.9131599739</c:v>
                </c:pt>
                <c:pt idx="555">
                  <c:v>515356.9451355219</c:v>
                </c:pt>
                <c:pt idx="556">
                  <c:v>515384.2661097674</c:v>
                </c:pt>
                <c:pt idx="557">
                  <c:v>515385.414869679</c:v>
                </c:pt>
                <c:pt idx="558">
                  <c:v>515386.0403111345</c:v>
                </c:pt>
                <c:pt idx="559">
                  <c:v>515393.6666709858</c:v>
                </c:pt>
                <c:pt idx="560">
                  <c:v>515380.7921162467</c:v>
                </c:pt>
                <c:pt idx="561">
                  <c:v>515383.7871392398</c:v>
                </c:pt>
                <c:pt idx="562">
                  <c:v>515391.457028609</c:v>
                </c:pt>
                <c:pt idx="563">
                  <c:v>515359.6589422427</c:v>
                </c:pt>
                <c:pt idx="564">
                  <c:v>515367.5604217059</c:v>
                </c:pt>
                <c:pt idx="565">
                  <c:v>515376.1935374274</c:v>
                </c:pt>
                <c:pt idx="566">
                  <c:v>515354.7293538445</c:v>
                </c:pt>
                <c:pt idx="567">
                  <c:v>515358.3147035699</c:v>
                </c:pt>
                <c:pt idx="568">
                  <c:v>515351.067350967</c:v>
                </c:pt>
                <c:pt idx="569">
                  <c:v>515365.8259959097</c:v>
                </c:pt>
                <c:pt idx="570">
                  <c:v>515367.2979211599</c:v>
                </c:pt>
                <c:pt idx="571">
                  <c:v>515362.2573384666</c:v>
                </c:pt>
                <c:pt idx="572">
                  <c:v>515340.9507476131</c:v>
                </c:pt>
                <c:pt idx="573">
                  <c:v>515424.6819232855</c:v>
                </c:pt>
                <c:pt idx="574">
                  <c:v>515428.5600118766</c:v>
                </c:pt>
                <c:pt idx="575">
                  <c:v>515420.5794725653</c:v>
                </c:pt>
                <c:pt idx="576">
                  <c:v>515438.0596792714</c:v>
                </c:pt>
                <c:pt idx="577">
                  <c:v>515485.9522035733</c:v>
                </c:pt>
                <c:pt idx="578">
                  <c:v>515427.2847598457</c:v>
                </c:pt>
                <c:pt idx="579">
                  <c:v>515438.8698507994</c:v>
                </c:pt>
                <c:pt idx="580">
                  <c:v>515435.918814809</c:v>
                </c:pt>
                <c:pt idx="581">
                  <c:v>515444.596933262</c:v>
                </c:pt>
                <c:pt idx="582">
                  <c:v>515460.6882280885</c:v>
                </c:pt>
                <c:pt idx="583">
                  <c:v>515465.9684882725</c:v>
                </c:pt>
                <c:pt idx="584">
                  <c:v>515461.2799675924</c:v>
                </c:pt>
                <c:pt idx="585">
                  <c:v>515467.7152115545</c:v>
                </c:pt>
                <c:pt idx="586">
                  <c:v>515473.5757930612</c:v>
                </c:pt>
                <c:pt idx="587">
                  <c:v>515453.9381711085</c:v>
                </c:pt>
                <c:pt idx="588">
                  <c:v>515461.6850225927</c:v>
                </c:pt>
                <c:pt idx="589">
                  <c:v>515458.3908813462</c:v>
                </c:pt>
                <c:pt idx="590">
                  <c:v>515449.4642791871</c:v>
                </c:pt>
                <c:pt idx="591">
                  <c:v>515427.352610399</c:v>
                </c:pt>
                <c:pt idx="592">
                  <c:v>515428.5468102859</c:v>
                </c:pt>
                <c:pt idx="593">
                  <c:v>515431.6351421763</c:v>
                </c:pt>
                <c:pt idx="594">
                  <c:v>515468.6897340502</c:v>
                </c:pt>
                <c:pt idx="595">
                  <c:v>515499.0670338256</c:v>
                </c:pt>
                <c:pt idx="596">
                  <c:v>515501.1059255519</c:v>
                </c:pt>
                <c:pt idx="597">
                  <c:v>515490.2954686893</c:v>
                </c:pt>
                <c:pt idx="598">
                  <c:v>515490.6184678277</c:v>
                </c:pt>
                <c:pt idx="599">
                  <c:v>515518.8923786555</c:v>
                </c:pt>
                <c:pt idx="600">
                  <c:v>515483.4186574764</c:v>
                </c:pt>
                <c:pt idx="601">
                  <c:v>515501.1625908099</c:v>
                </c:pt>
                <c:pt idx="602">
                  <c:v>515478.3251388067</c:v>
                </c:pt>
                <c:pt idx="603">
                  <c:v>515476.9140849116</c:v>
                </c:pt>
                <c:pt idx="604">
                  <c:v>515494.4687678386</c:v>
                </c:pt>
                <c:pt idx="605">
                  <c:v>515450.5012300612</c:v>
                </c:pt>
                <c:pt idx="606">
                  <c:v>515469.0410306469</c:v>
                </c:pt>
                <c:pt idx="607">
                  <c:v>515467.4047217477</c:v>
                </c:pt>
                <c:pt idx="608">
                  <c:v>515458.369121262</c:v>
                </c:pt>
                <c:pt idx="609">
                  <c:v>515458.2605916735</c:v>
                </c:pt>
                <c:pt idx="610">
                  <c:v>515450.0256627317</c:v>
                </c:pt>
                <c:pt idx="611">
                  <c:v>515465.0136993059</c:v>
                </c:pt>
                <c:pt idx="612">
                  <c:v>515453.3449449449</c:v>
                </c:pt>
                <c:pt idx="613">
                  <c:v>515453.5634476545</c:v>
                </c:pt>
                <c:pt idx="614">
                  <c:v>515475.5077404969</c:v>
                </c:pt>
                <c:pt idx="615">
                  <c:v>515472.6112452704</c:v>
                </c:pt>
                <c:pt idx="616">
                  <c:v>515460.722045893</c:v>
                </c:pt>
                <c:pt idx="617">
                  <c:v>515463.4496467959</c:v>
                </c:pt>
                <c:pt idx="618">
                  <c:v>515438.8063924552</c:v>
                </c:pt>
                <c:pt idx="619">
                  <c:v>515441.7810304164</c:v>
                </c:pt>
                <c:pt idx="620">
                  <c:v>515440.6923952173</c:v>
                </c:pt>
                <c:pt idx="621">
                  <c:v>515425.7321702508</c:v>
                </c:pt>
                <c:pt idx="622">
                  <c:v>515447.3708210522</c:v>
                </c:pt>
                <c:pt idx="623">
                  <c:v>515442.4029237235</c:v>
                </c:pt>
                <c:pt idx="624">
                  <c:v>515435.8715065939</c:v>
                </c:pt>
                <c:pt idx="625">
                  <c:v>515453.4562416454</c:v>
                </c:pt>
                <c:pt idx="626">
                  <c:v>515448.5897836572</c:v>
                </c:pt>
                <c:pt idx="627">
                  <c:v>515451.2995692786</c:v>
                </c:pt>
                <c:pt idx="628">
                  <c:v>515455.8154303186</c:v>
                </c:pt>
                <c:pt idx="629">
                  <c:v>515438.573108775</c:v>
                </c:pt>
                <c:pt idx="630">
                  <c:v>515440.0731212711</c:v>
                </c:pt>
                <c:pt idx="631">
                  <c:v>515464.0104625541</c:v>
                </c:pt>
                <c:pt idx="632">
                  <c:v>515444.5370598699</c:v>
                </c:pt>
                <c:pt idx="633">
                  <c:v>515440.917765536</c:v>
                </c:pt>
                <c:pt idx="634">
                  <c:v>515438.7767259752</c:v>
                </c:pt>
                <c:pt idx="635">
                  <c:v>515426.4307660474</c:v>
                </c:pt>
                <c:pt idx="636">
                  <c:v>515433.2119336426</c:v>
                </c:pt>
                <c:pt idx="637">
                  <c:v>515463.2554058153</c:v>
                </c:pt>
                <c:pt idx="638">
                  <c:v>515445.7259581038</c:v>
                </c:pt>
                <c:pt idx="639">
                  <c:v>515431.2559954458</c:v>
                </c:pt>
                <c:pt idx="640">
                  <c:v>515438.0191991302</c:v>
                </c:pt>
                <c:pt idx="641">
                  <c:v>515431.3550332536</c:v>
                </c:pt>
                <c:pt idx="642">
                  <c:v>515427.6487365227</c:v>
                </c:pt>
                <c:pt idx="643">
                  <c:v>515419.5649426608</c:v>
                </c:pt>
                <c:pt idx="644">
                  <c:v>515429.2010157942</c:v>
                </c:pt>
                <c:pt idx="645">
                  <c:v>515431.4172476247</c:v>
                </c:pt>
                <c:pt idx="646">
                  <c:v>515436.1858268129</c:v>
                </c:pt>
                <c:pt idx="647">
                  <c:v>515419.1802215616</c:v>
                </c:pt>
                <c:pt idx="648">
                  <c:v>515433.9190078585</c:v>
                </c:pt>
                <c:pt idx="649">
                  <c:v>515428.0695258148</c:v>
                </c:pt>
                <c:pt idx="650">
                  <c:v>515430.2276826937</c:v>
                </c:pt>
                <c:pt idx="651">
                  <c:v>515435.3779222442</c:v>
                </c:pt>
                <c:pt idx="652">
                  <c:v>515432.6406138641</c:v>
                </c:pt>
                <c:pt idx="653">
                  <c:v>515437.9295839939</c:v>
                </c:pt>
                <c:pt idx="654">
                  <c:v>515436.3651468328</c:v>
                </c:pt>
                <c:pt idx="655">
                  <c:v>515437.0464707132</c:v>
                </c:pt>
                <c:pt idx="656">
                  <c:v>515437.4162064825</c:v>
                </c:pt>
                <c:pt idx="657">
                  <c:v>515443.332803569</c:v>
                </c:pt>
                <c:pt idx="658">
                  <c:v>515439.7777687724</c:v>
                </c:pt>
                <c:pt idx="659">
                  <c:v>515435.4585982126</c:v>
                </c:pt>
                <c:pt idx="660">
                  <c:v>515443.3434856178</c:v>
                </c:pt>
                <c:pt idx="661">
                  <c:v>515435.3593498459</c:v>
                </c:pt>
                <c:pt idx="662">
                  <c:v>515434.631393894</c:v>
                </c:pt>
                <c:pt idx="663">
                  <c:v>515434.1149460913</c:v>
                </c:pt>
                <c:pt idx="664">
                  <c:v>515435.4827848243</c:v>
                </c:pt>
                <c:pt idx="665">
                  <c:v>515441.4856846511</c:v>
                </c:pt>
                <c:pt idx="666">
                  <c:v>515444.7293893871</c:v>
                </c:pt>
                <c:pt idx="667">
                  <c:v>515442.6522384732</c:v>
                </c:pt>
                <c:pt idx="668">
                  <c:v>515443.2359542928</c:v>
                </c:pt>
                <c:pt idx="669">
                  <c:v>515443.6392062017</c:v>
                </c:pt>
                <c:pt idx="670">
                  <c:v>515441.9377744575</c:v>
                </c:pt>
                <c:pt idx="671">
                  <c:v>515440.5250257853</c:v>
                </c:pt>
                <c:pt idx="672">
                  <c:v>515439.6149998698</c:v>
                </c:pt>
                <c:pt idx="673">
                  <c:v>515450.9793148912</c:v>
                </c:pt>
                <c:pt idx="674">
                  <c:v>515444.6631095812</c:v>
                </c:pt>
                <c:pt idx="675">
                  <c:v>515430.5300141813</c:v>
                </c:pt>
                <c:pt idx="676">
                  <c:v>515444.5688340884</c:v>
                </c:pt>
                <c:pt idx="677">
                  <c:v>515439.5626327263</c:v>
                </c:pt>
                <c:pt idx="678">
                  <c:v>515440.9467070901</c:v>
                </c:pt>
                <c:pt idx="679">
                  <c:v>515434.7043273707</c:v>
                </c:pt>
                <c:pt idx="680">
                  <c:v>515429.5469549741</c:v>
                </c:pt>
                <c:pt idx="681">
                  <c:v>515440.1461921369</c:v>
                </c:pt>
                <c:pt idx="682">
                  <c:v>515435.1612350801</c:v>
                </c:pt>
                <c:pt idx="683">
                  <c:v>515434.5950544722</c:v>
                </c:pt>
                <c:pt idx="684">
                  <c:v>515437.9117352103</c:v>
                </c:pt>
                <c:pt idx="685">
                  <c:v>515439.6393696212</c:v>
                </c:pt>
                <c:pt idx="686">
                  <c:v>515434.2399513412</c:v>
                </c:pt>
                <c:pt idx="687">
                  <c:v>515435.182639743</c:v>
                </c:pt>
                <c:pt idx="688">
                  <c:v>515435.7329995777</c:v>
                </c:pt>
                <c:pt idx="689">
                  <c:v>515432.9757927975</c:v>
                </c:pt>
                <c:pt idx="690">
                  <c:v>515433.5639193429</c:v>
                </c:pt>
                <c:pt idx="691">
                  <c:v>515442.7097633927</c:v>
                </c:pt>
                <c:pt idx="692">
                  <c:v>515436.7847111321</c:v>
                </c:pt>
                <c:pt idx="693">
                  <c:v>515433.7414354765</c:v>
                </c:pt>
                <c:pt idx="694">
                  <c:v>515437.5050402469</c:v>
                </c:pt>
                <c:pt idx="695">
                  <c:v>515428.8442191452</c:v>
                </c:pt>
                <c:pt idx="696">
                  <c:v>515434.7345326342</c:v>
                </c:pt>
                <c:pt idx="697">
                  <c:v>515438.8371293706</c:v>
                </c:pt>
                <c:pt idx="698">
                  <c:v>515435.117098768</c:v>
                </c:pt>
                <c:pt idx="699">
                  <c:v>515433.8428707845</c:v>
                </c:pt>
                <c:pt idx="700">
                  <c:v>515430.8270007296</c:v>
                </c:pt>
                <c:pt idx="701">
                  <c:v>515423.1333379871</c:v>
                </c:pt>
                <c:pt idx="702">
                  <c:v>515431.0006663478</c:v>
                </c:pt>
                <c:pt idx="703">
                  <c:v>515433.2290580549</c:v>
                </c:pt>
                <c:pt idx="704">
                  <c:v>515431.3048281968</c:v>
                </c:pt>
                <c:pt idx="705">
                  <c:v>515439.0263884985</c:v>
                </c:pt>
                <c:pt idx="706">
                  <c:v>515435.0078192174</c:v>
                </c:pt>
                <c:pt idx="707">
                  <c:v>515433.8791781932</c:v>
                </c:pt>
                <c:pt idx="708">
                  <c:v>515435.0599808053</c:v>
                </c:pt>
                <c:pt idx="709">
                  <c:v>515433.2820300538</c:v>
                </c:pt>
                <c:pt idx="710">
                  <c:v>515436.4457951079</c:v>
                </c:pt>
                <c:pt idx="711">
                  <c:v>515438.4478610942</c:v>
                </c:pt>
                <c:pt idx="712">
                  <c:v>515431.2813348639</c:v>
                </c:pt>
                <c:pt idx="713">
                  <c:v>515439.7130612968</c:v>
                </c:pt>
                <c:pt idx="714">
                  <c:v>515439.8457535411</c:v>
                </c:pt>
                <c:pt idx="715">
                  <c:v>515441.0620334243</c:v>
                </c:pt>
                <c:pt idx="716">
                  <c:v>515441.401764953</c:v>
                </c:pt>
                <c:pt idx="717">
                  <c:v>515440.4759008629</c:v>
                </c:pt>
                <c:pt idx="718">
                  <c:v>515440.4017854417</c:v>
                </c:pt>
                <c:pt idx="719">
                  <c:v>515440.4303824455</c:v>
                </c:pt>
                <c:pt idx="720">
                  <c:v>515436.2924512204</c:v>
                </c:pt>
                <c:pt idx="721">
                  <c:v>515439.0456756258</c:v>
                </c:pt>
                <c:pt idx="722">
                  <c:v>515438.3892782401</c:v>
                </c:pt>
                <c:pt idx="723">
                  <c:v>515440.3089410955</c:v>
                </c:pt>
                <c:pt idx="724">
                  <c:v>515442.1120155263</c:v>
                </c:pt>
                <c:pt idx="725">
                  <c:v>515439.3765064311</c:v>
                </c:pt>
                <c:pt idx="726">
                  <c:v>515443.7242927461</c:v>
                </c:pt>
                <c:pt idx="727">
                  <c:v>515443.3780446551</c:v>
                </c:pt>
                <c:pt idx="728">
                  <c:v>515442.9604467134</c:v>
                </c:pt>
                <c:pt idx="729">
                  <c:v>515445.2363114384</c:v>
                </c:pt>
                <c:pt idx="730">
                  <c:v>515438.9481242877</c:v>
                </c:pt>
                <c:pt idx="731">
                  <c:v>515436.8360734304</c:v>
                </c:pt>
                <c:pt idx="732">
                  <c:v>515446.3510421174</c:v>
                </c:pt>
                <c:pt idx="733">
                  <c:v>515440.4311716875</c:v>
                </c:pt>
                <c:pt idx="734">
                  <c:v>515436.0898225319</c:v>
                </c:pt>
                <c:pt idx="735">
                  <c:v>515440.392517574</c:v>
                </c:pt>
                <c:pt idx="736">
                  <c:v>515437.8763787891</c:v>
                </c:pt>
                <c:pt idx="737">
                  <c:v>515439.9722867732</c:v>
                </c:pt>
                <c:pt idx="738">
                  <c:v>515436.7092680334</c:v>
                </c:pt>
                <c:pt idx="739">
                  <c:v>515436.904730209</c:v>
                </c:pt>
                <c:pt idx="740">
                  <c:v>515439.2039261219</c:v>
                </c:pt>
                <c:pt idx="741">
                  <c:v>515437.841310558</c:v>
                </c:pt>
                <c:pt idx="742">
                  <c:v>515438.8804936849</c:v>
                </c:pt>
                <c:pt idx="743">
                  <c:v>515438.7711518303</c:v>
                </c:pt>
                <c:pt idx="744">
                  <c:v>515439.7166674577</c:v>
                </c:pt>
                <c:pt idx="745">
                  <c:v>515437.2537241729</c:v>
                </c:pt>
                <c:pt idx="746">
                  <c:v>515436.6591409203</c:v>
                </c:pt>
                <c:pt idx="747">
                  <c:v>515437.6055804566</c:v>
                </c:pt>
                <c:pt idx="748">
                  <c:v>515436.3531418904</c:v>
                </c:pt>
                <c:pt idx="749">
                  <c:v>515439.3558909167</c:v>
                </c:pt>
                <c:pt idx="750">
                  <c:v>515436.9482924658</c:v>
                </c:pt>
                <c:pt idx="751">
                  <c:v>515435.3206477497</c:v>
                </c:pt>
                <c:pt idx="752">
                  <c:v>515434.1256060968</c:v>
                </c:pt>
                <c:pt idx="753">
                  <c:v>515434.9267548881</c:v>
                </c:pt>
                <c:pt idx="754">
                  <c:v>515436.2107982553</c:v>
                </c:pt>
                <c:pt idx="755">
                  <c:v>515434.8120393927</c:v>
                </c:pt>
                <c:pt idx="756">
                  <c:v>515434.6294473445</c:v>
                </c:pt>
                <c:pt idx="757">
                  <c:v>515436.5272108408</c:v>
                </c:pt>
                <c:pt idx="758">
                  <c:v>515434.3564490893</c:v>
                </c:pt>
                <c:pt idx="759">
                  <c:v>515432.7988633775</c:v>
                </c:pt>
                <c:pt idx="760">
                  <c:v>515434.9251137426</c:v>
                </c:pt>
                <c:pt idx="761">
                  <c:v>515433.8155472207</c:v>
                </c:pt>
                <c:pt idx="762">
                  <c:v>515434.0435944259</c:v>
                </c:pt>
                <c:pt idx="763">
                  <c:v>515433.0309380788</c:v>
                </c:pt>
                <c:pt idx="764">
                  <c:v>515433.669685288</c:v>
                </c:pt>
                <c:pt idx="765">
                  <c:v>515436.3896297028</c:v>
                </c:pt>
                <c:pt idx="766">
                  <c:v>515433.067073803</c:v>
                </c:pt>
                <c:pt idx="767">
                  <c:v>515436.1238587201</c:v>
                </c:pt>
                <c:pt idx="768">
                  <c:v>515436.4920306398</c:v>
                </c:pt>
                <c:pt idx="769">
                  <c:v>515437.1341498531</c:v>
                </c:pt>
                <c:pt idx="770">
                  <c:v>515437.2899786044</c:v>
                </c:pt>
                <c:pt idx="771">
                  <c:v>515434.8707833469</c:v>
                </c:pt>
                <c:pt idx="772">
                  <c:v>515437.3849573252</c:v>
                </c:pt>
                <c:pt idx="773">
                  <c:v>515437.6324168034</c:v>
                </c:pt>
                <c:pt idx="774">
                  <c:v>515437.3220559989</c:v>
                </c:pt>
                <c:pt idx="775">
                  <c:v>515438.2928949303</c:v>
                </c:pt>
                <c:pt idx="776">
                  <c:v>515438.7922613531</c:v>
                </c:pt>
                <c:pt idx="777">
                  <c:v>515436.9651562772</c:v>
                </c:pt>
                <c:pt idx="778">
                  <c:v>515438.0991555778</c:v>
                </c:pt>
                <c:pt idx="779">
                  <c:v>515436.7757360262</c:v>
                </c:pt>
                <c:pt idx="780">
                  <c:v>515437.0854259028</c:v>
                </c:pt>
                <c:pt idx="781">
                  <c:v>515437.0080934096</c:v>
                </c:pt>
                <c:pt idx="782">
                  <c:v>515436.7316864593</c:v>
                </c:pt>
                <c:pt idx="783">
                  <c:v>515437.2452653435</c:v>
                </c:pt>
                <c:pt idx="784">
                  <c:v>515438.026735451</c:v>
                </c:pt>
                <c:pt idx="785">
                  <c:v>515437.0744094491</c:v>
                </c:pt>
                <c:pt idx="786">
                  <c:v>515435.8846499409</c:v>
                </c:pt>
                <c:pt idx="787">
                  <c:v>515436.3559096262</c:v>
                </c:pt>
                <c:pt idx="788">
                  <c:v>515434.2725357221</c:v>
                </c:pt>
                <c:pt idx="789">
                  <c:v>515435.8626014238</c:v>
                </c:pt>
                <c:pt idx="790">
                  <c:v>515436.993709909</c:v>
                </c:pt>
                <c:pt idx="791">
                  <c:v>515436.1065474933</c:v>
                </c:pt>
                <c:pt idx="792">
                  <c:v>515436.7349372904</c:v>
                </c:pt>
                <c:pt idx="793">
                  <c:v>515436.7375984623</c:v>
                </c:pt>
                <c:pt idx="794">
                  <c:v>515435.7386060421</c:v>
                </c:pt>
                <c:pt idx="795">
                  <c:v>515435.7117799894</c:v>
                </c:pt>
                <c:pt idx="796">
                  <c:v>515435.725789181</c:v>
                </c:pt>
                <c:pt idx="797">
                  <c:v>515435.6649047325</c:v>
                </c:pt>
                <c:pt idx="798">
                  <c:v>515435.9184996827</c:v>
                </c:pt>
                <c:pt idx="799">
                  <c:v>515435.542924999</c:v>
                </c:pt>
                <c:pt idx="800">
                  <c:v>515435.7310687172</c:v>
                </c:pt>
                <c:pt idx="801">
                  <c:v>515435.6690117323</c:v>
                </c:pt>
                <c:pt idx="802">
                  <c:v>515436.2618316151</c:v>
                </c:pt>
                <c:pt idx="803">
                  <c:v>515435.5796493072</c:v>
                </c:pt>
                <c:pt idx="804">
                  <c:v>515434.2827149183</c:v>
                </c:pt>
                <c:pt idx="805">
                  <c:v>515434.7744042114</c:v>
                </c:pt>
                <c:pt idx="806">
                  <c:v>515435.4587796636</c:v>
                </c:pt>
                <c:pt idx="807">
                  <c:v>515436.0111322696</c:v>
                </c:pt>
                <c:pt idx="808">
                  <c:v>515436.8898064194</c:v>
                </c:pt>
                <c:pt idx="809">
                  <c:v>515435.6211778854</c:v>
                </c:pt>
                <c:pt idx="810">
                  <c:v>515437.3092169302</c:v>
                </c:pt>
                <c:pt idx="811">
                  <c:v>515435.781915405</c:v>
                </c:pt>
                <c:pt idx="812">
                  <c:v>515435.0185641936</c:v>
                </c:pt>
                <c:pt idx="813">
                  <c:v>515436.0028902798</c:v>
                </c:pt>
                <c:pt idx="814">
                  <c:v>515436.0333512056</c:v>
                </c:pt>
                <c:pt idx="815">
                  <c:v>515436.1615534312</c:v>
                </c:pt>
                <c:pt idx="816">
                  <c:v>515436.3829274637</c:v>
                </c:pt>
                <c:pt idx="817">
                  <c:v>515436.6228120269</c:v>
                </c:pt>
                <c:pt idx="818">
                  <c:v>515436.4279160037</c:v>
                </c:pt>
                <c:pt idx="819">
                  <c:v>515436.2128229833</c:v>
                </c:pt>
                <c:pt idx="820">
                  <c:v>515435.9798300216</c:v>
                </c:pt>
                <c:pt idx="821">
                  <c:v>515436.4269982427</c:v>
                </c:pt>
                <c:pt idx="822">
                  <c:v>515436.4945715661</c:v>
                </c:pt>
                <c:pt idx="823">
                  <c:v>515436.1111409786</c:v>
                </c:pt>
                <c:pt idx="824">
                  <c:v>515436.4250343774</c:v>
                </c:pt>
                <c:pt idx="825">
                  <c:v>515436.5685028305</c:v>
                </c:pt>
                <c:pt idx="826">
                  <c:v>515436.5092342524</c:v>
                </c:pt>
                <c:pt idx="827">
                  <c:v>515437.2478082551</c:v>
                </c:pt>
                <c:pt idx="828">
                  <c:v>515436.8608210133</c:v>
                </c:pt>
                <c:pt idx="829">
                  <c:v>515437.4806792556</c:v>
                </c:pt>
                <c:pt idx="830">
                  <c:v>515437.1091433562</c:v>
                </c:pt>
                <c:pt idx="831">
                  <c:v>515437.2096144523</c:v>
                </c:pt>
                <c:pt idx="832">
                  <c:v>515436.7533452052</c:v>
                </c:pt>
                <c:pt idx="833">
                  <c:v>515436.8301486739</c:v>
                </c:pt>
                <c:pt idx="834">
                  <c:v>515436.9343070801</c:v>
                </c:pt>
                <c:pt idx="835">
                  <c:v>515436.9373009676</c:v>
                </c:pt>
                <c:pt idx="836">
                  <c:v>515436.3478379087</c:v>
                </c:pt>
                <c:pt idx="837">
                  <c:v>515436.6066605027</c:v>
                </c:pt>
                <c:pt idx="838">
                  <c:v>515436.7499056215</c:v>
                </c:pt>
                <c:pt idx="839">
                  <c:v>515437.2126905539</c:v>
                </c:pt>
                <c:pt idx="840">
                  <c:v>515436.9234672696</c:v>
                </c:pt>
                <c:pt idx="841">
                  <c:v>515436.2508480243</c:v>
                </c:pt>
                <c:pt idx="842">
                  <c:v>515436.2127075684</c:v>
                </c:pt>
                <c:pt idx="843">
                  <c:v>515436.1398735413</c:v>
                </c:pt>
                <c:pt idx="844">
                  <c:v>515436.4212330483</c:v>
                </c:pt>
                <c:pt idx="845">
                  <c:v>515436.385915097</c:v>
                </c:pt>
                <c:pt idx="846">
                  <c:v>515436.5155254744</c:v>
                </c:pt>
                <c:pt idx="847">
                  <c:v>515435.2888994688</c:v>
                </c:pt>
                <c:pt idx="848">
                  <c:v>515436.4465375001</c:v>
                </c:pt>
                <c:pt idx="849">
                  <c:v>515436.70534765</c:v>
                </c:pt>
                <c:pt idx="850">
                  <c:v>515436.4028462762</c:v>
                </c:pt>
                <c:pt idx="851">
                  <c:v>515436.5621742254</c:v>
                </c:pt>
                <c:pt idx="852">
                  <c:v>515436.3254766206</c:v>
                </c:pt>
                <c:pt idx="853">
                  <c:v>515436.1294116873</c:v>
                </c:pt>
                <c:pt idx="854">
                  <c:v>515436.2145025624</c:v>
                </c:pt>
                <c:pt idx="855">
                  <c:v>515436.5409110276</c:v>
                </c:pt>
                <c:pt idx="856">
                  <c:v>515436.2401920471</c:v>
                </c:pt>
                <c:pt idx="857">
                  <c:v>515436.7703512735</c:v>
                </c:pt>
                <c:pt idx="858">
                  <c:v>515436.1819486445</c:v>
                </c:pt>
                <c:pt idx="859">
                  <c:v>515436.3959344699</c:v>
                </c:pt>
                <c:pt idx="860">
                  <c:v>515436.3232523524</c:v>
                </c:pt>
                <c:pt idx="861">
                  <c:v>515436.0111166663</c:v>
                </c:pt>
                <c:pt idx="862">
                  <c:v>515436.1829284579</c:v>
                </c:pt>
                <c:pt idx="863">
                  <c:v>515436.188542572</c:v>
                </c:pt>
                <c:pt idx="864">
                  <c:v>515436.4900125562</c:v>
                </c:pt>
                <c:pt idx="865">
                  <c:v>515436.5323870585</c:v>
                </c:pt>
                <c:pt idx="866">
                  <c:v>515436.1658188243</c:v>
                </c:pt>
                <c:pt idx="867">
                  <c:v>515436.1797092432</c:v>
                </c:pt>
                <c:pt idx="868">
                  <c:v>515436.1906559889</c:v>
                </c:pt>
                <c:pt idx="869">
                  <c:v>515436.1900641471</c:v>
                </c:pt>
                <c:pt idx="870">
                  <c:v>515436.3514093269</c:v>
                </c:pt>
                <c:pt idx="871">
                  <c:v>515436.279500409</c:v>
                </c:pt>
                <c:pt idx="872">
                  <c:v>515436.1609174206</c:v>
                </c:pt>
                <c:pt idx="873">
                  <c:v>515436.183828408</c:v>
                </c:pt>
                <c:pt idx="874">
                  <c:v>515436.2533554794</c:v>
                </c:pt>
                <c:pt idx="875">
                  <c:v>515436.1268381982</c:v>
                </c:pt>
                <c:pt idx="876">
                  <c:v>515436.2795510507</c:v>
                </c:pt>
                <c:pt idx="877">
                  <c:v>515436.3859212608</c:v>
                </c:pt>
                <c:pt idx="878">
                  <c:v>515436.2386255871</c:v>
                </c:pt>
                <c:pt idx="879">
                  <c:v>515436.0820530616</c:v>
                </c:pt>
                <c:pt idx="880">
                  <c:v>515436.1740987017</c:v>
                </c:pt>
                <c:pt idx="881">
                  <c:v>515436.1059019837</c:v>
                </c:pt>
                <c:pt idx="882">
                  <c:v>515436.0129270008</c:v>
                </c:pt>
                <c:pt idx="883">
                  <c:v>515435.9232366998</c:v>
                </c:pt>
                <c:pt idx="884">
                  <c:v>515435.8833741969</c:v>
                </c:pt>
                <c:pt idx="885">
                  <c:v>515435.8521691672</c:v>
                </c:pt>
                <c:pt idx="886">
                  <c:v>515436.2942264006</c:v>
                </c:pt>
                <c:pt idx="887">
                  <c:v>515436.3066400254</c:v>
                </c:pt>
                <c:pt idx="888">
                  <c:v>515436.2553812654</c:v>
                </c:pt>
                <c:pt idx="889">
                  <c:v>515436.3639386506</c:v>
                </c:pt>
                <c:pt idx="890">
                  <c:v>515436.1468183122</c:v>
                </c:pt>
                <c:pt idx="891">
                  <c:v>515436.0523987086</c:v>
                </c:pt>
                <c:pt idx="892">
                  <c:v>515435.9804455768</c:v>
                </c:pt>
                <c:pt idx="893">
                  <c:v>515435.9341673774</c:v>
                </c:pt>
                <c:pt idx="894">
                  <c:v>515435.8767533064</c:v>
                </c:pt>
                <c:pt idx="895">
                  <c:v>515436.0365929728</c:v>
                </c:pt>
                <c:pt idx="896">
                  <c:v>515436.0523385182</c:v>
                </c:pt>
                <c:pt idx="897">
                  <c:v>515436.0011900918</c:v>
                </c:pt>
                <c:pt idx="898">
                  <c:v>515436.2262542647</c:v>
                </c:pt>
                <c:pt idx="899">
                  <c:v>515436.1045293052</c:v>
                </c:pt>
                <c:pt idx="900">
                  <c:v>515436.1933918187</c:v>
                </c:pt>
                <c:pt idx="901">
                  <c:v>515436.117659926</c:v>
                </c:pt>
                <c:pt idx="902">
                  <c:v>515436.2010086218</c:v>
                </c:pt>
                <c:pt idx="903">
                  <c:v>515436.0264128865</c:v>
                </c:pt>
                <c:pt idx="904">
                  <c:v>515435.9933914727</c:v>
                </c:pt>
                <c:pt idx="905">
                  <c:v>515436.2212071836</c:v>
                </c:pt>
                <c:pt idx="906">
                  <c:v>515435.797647582</c:v>
                </c:pt>
                <c:pt idx="907">
                  <c:v>515435.7359538932</c:v>
                </c:pt>
                <c:pt idx="908">
                  <c:v>515435.8276846772</c:v>
                </c:pt>
                <c:pt idx="909">
                  <c:v>515435.924989546</c:v>
                </c:pt>
                <c:pt idx="910">
                  <c:v>515435.7127379046</c:v>
                </c:pt>
                <c:pt idx="911">
                  <c:v>515435.8276104273</c:v>
                </c:pt>
                <c:pt idx="912">
                  <c:v>515435.9351687591</c:v>
                </c:pt>
                <c:pt idx="913">
                  <c:v>515435.859930399</c:v>
                </c:pt>
                <c:pt idx="914">
                  <c:v>515436.0802920911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Main!$G$2:$G$916</c:f>
              <c:numCache>
                <c:formatCode>General</c:formatCode>
                <c:ptCount val="915"/>
                <c:pt idx="0">
                  <c:v>6181883.01643673</c:v>
                </c:pt>
                <c:pt idx="1">
                  <c:v>17521551.03126033</c:v>
                </c:pt>
                <c:pt idx="2">
                  <c:v>17384648.2812072</c:v>
                </c:pt>
                <c:pt idx="3">
                  <c:v>17247096.68672472</c:v>
                </c:pt>
                <c:pt idx="4">
                  <c:v>17109018.65217421</c:v>
                </c:pt>
                <c:pt idx="5">
                  <c:v>16970514.59498432</c:v>
                </c:pt>
                <c:pt idx="6">
                  <c:v>16831668.75597033</c:v>
                </c:pt>
                <c:pt idx="7">
                  <c:v>16692553.41824876</c:v>
                </c:pt>
                <c:pt idx="8">
                  <c:v>16553232.06394335</c:v>
                </c:pt>
                <c:pt idx="9">
                  <c:v>16413761.81518804</c:v>
                </c:pt>
                <c:pt idx="10">
                  <c:v>16274195.39477927</c:v>
                </c:pt>
                <c:pt idx="11">
                  <c:v>16134582.77350892</c:v>
                </c:pt>
                <c:pt idx="12">
                  <c:v>15994972.62973329</c:v>
                </c:pt>
                <c:pt idx="13">
                  <c:v>15855413.72317588</c:v>
                </c:pt>
                <c:pt idx="14">
                  <c:v>15719176.27399576</c:v>
                </c:pt>
                <c:pt idx="15">
                  <c:v>15583197.41499284</c:v>
                </c:pt>
                <c:pt idx="16">
                  <c:v>15447612.95513809</c:v>
                </c:pt>
                <c:pt idx="17">
                  <c:v>15312579.7632227</c:v>
                </c:pt>
                <c:pt idx="18">
                  <c:v>15178286.57874668</c:v>
                </c:pt>
                <c:pt idx="19">
                  <c:v>11221735.4674694</c:v>
                </c:pt>
                <c:pt idx="20">
                  <c:v>9877777.448117794</c:v>
                </c:pt>
                <c:pt idx="21">
                  <c:v>9493581.495854944</c:v>
                </c:pt>
                <c:pt idx="22">
                  <c:v>9208362.229855994</c:v>
                </c:pt>
                <c:pt idx="23">
                  <c:v>9189279.791435394</c:v>
                </c:pt>
                <c:pt idx="24">
                  <c:v>8972409.498589912</c:v>
                </c:pt>
                <c:pt idx="25">
                  <c:v>8952436.795065735</c:v>
                </c:pt>
                <c:pt idx="26">
                  <c:v>8781791.830206098</c:v>
                </c:pt>
                <c:pt idx="27">
                  <c:v>8761227.141533598</c:v>
                </c:pt>
                <c:pt idx="28">
                  <c:v>8623832.686436746</c:v>
                </c:pt>
                <c:pt idx="29">
                  <c:v>8602746.9615977</c:v>
                </c:pt>
                <c:pt idx="30">
                  <c:v>8488147.215116166</c:v>
                </c:pt>
                <c:pt idx="31">
                  <c:v>8466830.611124907</c:v>
                </c:pt>
                <c:pt idx="32">
                  <c:v>8371574.35823113</c:v>
                </c:pt>
                <c:pt idx="33">
                  <c:v>8350149.024368026</c:v>
                </c:pt>
                <c:pt idx="34">
                  <c:v>8270296.355062591</c:v>
                </c:pt>
                <c:pt idx="35">
                  <c:v>8248856.052420428</c:v>
                </c:pt>
                <c:pt idx="36">
                  <c:v>8181447.176546283</c:v>
                </c:pt>
                <c:pt idx="37">
                  <c:v>8164833.507631232</c:v>
                </c:pt>
                <c:pt idx="38">
                  <c:v>7994214.561250945</c:v>
                </c:pt>
                <c:pt idx="39">
                  <c:v>7765791.171805849</c:v>
                </c:pt>
                <c:pt idx="40">
                  <c:v>7643052.738430963</c:v>
                </c:pt>
                <c:pt idx="41">
                  <c:v>7534051.556043029</c:v>
                </c:pt>
                <c:pt idx="42">
                  <c:v>7484766.687369553</c:v>
                </c:pt>
                <c:pt idx="43">
                  <c:v>7477150.314253079</c:v>
                </c:pt>
                <c:pt idx="44">
                  <c:v>7398064.964649613</c:v>
                </c:pt>
                <c:pt idx="45">
                  <c:v>7316731.792488406</c:v>
                </c:pt>
                <c:pt idx="46">
                  <c:v>7272917.230608809</c:v>
                </c:pt>
                <c:pt idx="47">
                  <c:v>7285811.929764583</c:v>
                </c:pt>
                <c:pt idx="48">
                  <c:v>7204625.798158644</c:v>
                </c:pt>
                <c:pt idx="49">
                  <c:v>7164013.866378392</c:v>
                </c:pt>
                <c:pt idx="50">
                  <c:v>7175871.205773419</c:v>
                </c:pt>
                <c:pt idx="51">
                  <c:v>7107476.643872549</c:v>
                </c:pt>
                <c:pt idx="52">
                  <c:v>7153275.986588368</c:v>
                </c:pt>
                <c:pt idx="53">
                  <c:v>7118588.563672031</c:v>
                </c:pt>
                <c:pt idx="54">
                  <c:v>7063271.254805366</c:v>
                </c:pt>
                <c:pt idx="55">
                  <c:v>7073726.558278531</c:v>
                </c:pt>
                <c:pt idx="56">
                  <c:v>7027053.42782023</c:v>
                </c:pt>
                <c:pt idx="57">
                  <c:v>7037468.561387208</c:v>
                </c:pt>
                <c:pt idx="58">
                  <c:v>6918836.862798799</c:v>
                </c:pt>
                <c:pt idx="59">
                  <c:v>6848293.802082754</c:v>
                </c:pt>
                <c:pt idx="60">
                  <c:v>6777734.95560507</c:v>
                </c:pt>
                <c:pt idx="61">
                  <c:v>6749902.58197285</c:v>
                </c:pt>
                <c:pt idx="62">
                  <c:v>6748421.90280514</c:v>
                </c:pt>
                <c:pt idx="63">
                  <c:v>6689021.291725983</c:v>
                </c:pt>
                <c:pt idx="64">
                  <c:v>6629698.123539662</c:v>
                </c:pt>
                <c:pt idx="65">
                  <c:v>6616229.546799828</c:v>
                </c:pt>
                <c:pt idx="66">
                  <c:v>6617442.463461715</c:v>
                </c:pt>
                <c:pt idx="67">
                  <c:v>6565559.309261932</c:v>
                </c:pt>
                <c:pt idx="68">
                  <c:v>6549145.496392416</c:v>
                </c:pt>
                <c:pt idx="69">
                  <c:v>6550161.747748916</c:v>
                </c:pt>
                <c:pt idx="70">
                  <c:v>6507860.343930499</c:v>
                </c:pt>
                <c:pt idx="71">
                  <c:v>6486429.427488857</c:v>
                </c:pt>
                <c:pt idx="72">
                  <c:v>6487254.226844566</c:v>
                </c:pt>
                <c:pt idx="73">
                  <c:v>6455969.65082255</c:v>
                </c:pt>
                <c:pt idx="74">
                  <c:v>6448547.410630592</c:v>
                </c:pt>
                <c:pt idx="75">
                  <c:v>6449407.049695084</c:v>
                </c:pt>
                <c:pt idx="76">
                  <c:v>6423304.675867653</c:v>
                </c:pt>
                <c:pt idx="77">
                  <c:v>6421308.560333891</c:v>
                </c:pt>
                <c:pt idx="78">
                  <c:v>6365281.756430896</c:v>
                </c:pt>
                <c:pt idx="79">
                  <c:v>6324408.290135718</c:v>
                </c:pt>
                <c:pt idx="80">
                  <c:v>6302904.463837118</c:v>
                </c:pt>
                <c:pt idx="81">
                  <c:v>6280717.619854533</c:v>
                </c:pt>
                <c:pt idx="82">
                  <c:v>6249863.266703581</c:v>
                </c:pt>
                <c:pt idx="83">
                  <c:v>6212963.893069692</c:v>
                </c:pt>
                <c:pt idx="84">
                  <c:v>6194815.360212139</c:v>
                </c:pt>
                <c:pt idx="85">
                  <c:v>6176635.746245961</c:v>
                </c:pt>
                <c:pt idx="86">
                  <c:v>6178109.869756337</c:v>
                </c:pt>
                <c:pt idx="87">
                  <c:v>6143274.610445547</c:v>
                </c:pt>
                <c:pt idx="88">
                  <c:v>6130744.310953054</c:v>
                </c:pt>
                <c:pt idx="89">
                  <c:v>6131457.825636959</c:v>
                </c:pt>
                <c:pt idx="90">
                  <c:v>6103123.344916891</c:v>
                </c:pt>
                <c:pt idx="91">
                  <c:v>6095142.616877857</c:v>
                </c:pt>
                <c:pt idx="92">
                  <c:v>6096251.800406136</c:v>
                </c:pt>
                <c:pt idx="93">
                  <c:v>6078490.671719913</c:v>
                </c:pt>
                <c:pt idx="94">
                  <c:v>6055840.800405092</c:v>
                </c:pt>
                <c:pt idx="95">
                  <c:v>6039279.437084517</c:v>
                </c:pt>
                <c:pt idx="96">
                  <c:v>6032409.202900751</c:v>
                </c:pt>
                <c:pt idx="97">
                  <c:v>6030695.498791829</c:v>
                </c:pt>
                <c:pt idx="98">
                  <c:v>6000236.135679379</c:v>
                </c:pt>
                <c:pt idx="99">
                  <c:v>5985961.173814921</c:v>
                </c:pt>
                <c:pt idx="100">
                  <c:v>5973641.479105678</c:v>
                </c:pt>
                <c:pt idx="101">
                  <c:v>5961032.984510422</c:v>
                </c:pt>
                <c:pt idx="102">
                  <c:v>5939933.149857499</c:v>
                </c:pt>
                <c:pt idx="103">
                  <c:v>5916079.615018049</c:v>
                </c:pt>
                <c:pt idx="104">
                  <c:v>5901776.25065024</c:v>
                </c:pt>
                <c:pt idx="105">
                  <c:v>5893227.034487377</c:v>
                </c:pt>
                <c:pt idx="106">
                  <c:v>5883942.893340508</c:v>
                </c:pt>
                <c:pt idx="107">
                  <c:v>5884926.929151864</c:v>
                </c:pt>
                <c:pt idx="108">
                  <c:v>5865253.949943311</c:v>
                </c:pt>
                <c:pt idx="109">
                  <c:v>5848387.088040357</c:v>
                </c:pt>
                <c:pt idx="110">
                  <c:v>5838821.320707895</c:v>
                </c:pt>
                <c:pt idx="111">
                  <c:v>5832056.945236458</c:v>
                </c:pt>
                <c:pt idx="112">
                  <c:v>5832138.234424063</c:v>
                </c:pt>
                <c:pt idx="113">
                  <c:v>5821021.660814224</c:v>
                </c:pt>
                <c:pt idx="114">
                  <c:v>5806037.900751572</c:v>
                </c:pt>
                <c:pt idx="115">
                  <c:v>5794906.95114801</c:v>
                </c:pt>
                <c:pt idx="116">
                  <c:v>5788481.436258794</c:v>
                </c:pt>
                <c:pt idx="117">
                  <c:v>5788035.453469471</c:v>
                </c:pt>
                <c:pt idx="118">
                  <c:v>5770118.140329128</c:v>
                </c:pt>
                <c:pt idx="119">
                  <c:v>5764013.775398752</c:v>
                </c:pt>
                <c:pt idx="120">
                  <c:v>5754816.920814065</c:v>
                </c:pt>
                <c:pt idx="121">
                  <c:v>5745799.178714912</c:v>
                </c:pt>
                <c:pt idx="122">
                  <c:v>5733712.278377878</c:v>
                </c:pt>
                <c:pt idx="123">
                  <c:v>5718655.806470792</c:v>
                </c:pt>
                <c:pt idx="124">
                  <c:v>5709043.644524457</c:v>
                </c:pt>
                <c:pt idx="125">
                  <c:v>5700050.617160751</c:v>
                </c:pt>
                <c:pt idx="126">
                  <c:v>5695667.627891465</c:v>
                </c:pt>
                <c:pt idx="127">
                  <c:v>5695556.925780158</c:v>
                </c:pt>
                <c:pt idx="128">
                  <c:v>5683082.965004627</c:v>
                </c:pt>
                <c:pt idx="129">
                  <c:v>5671057.905599539</c:v>
                </c:pt>
                <c:pt idx="130">
                  <c:v>5664556.709576365</c:v>
                </c:pt>
                <c:pt idx="131">
                  <c:v>5660775.479213681</c:v>
                </c:pt>
                <c:pt idx="132">
                  <c:v>5661402.956920796</c:v>
                </c:pt>
                <c:pt idx="133">
                  <c:v>5652103.435490369</c:v>
                </c:pt>
                <c:pt idx="134">
                  <c:v>5641383.43114897</c:v>
                </c:pt>
                <c:pt idx="135">
                  <c:v>5633125.475963731</c:v>
                </c:pt>
                <c:pt idx="136">
                  <c:v>5630321.507498747</c:v>
                </c:pt>
                <c:pt idx="137">
                  <c:v>5630780.53220119</c:v>
                </c:pt>
                <c:pt idx="138">
                  <c:v>5619405.416241856</c:v>
                </c:pt>
                <c:pt idx="139">
                  <c:v>5613875.960896684</c:v>
                </c:pt>
                <c:pt idx="140">
                  <c:v>5608361.036487617</c:v>
                </c:pt>
                <c:pt idx="141">
                  <c:v>5599076.498003244</c:v>
                </c:pt>
                <c:pt idx="142">
                  <c:v>5588365.453500671</c:v>
                </c:pt>
                <c:pt idx="143">
                  <c:v>5582380.42162542</c:v>
                </c:pt>
                <c:pt idx="144">
                  <c:v>5578023.139418597</c:v>
                </c:pt>
                <c:pt idx="145">
                  <c:v>5572939.706167905</c:v>
                </c:pt>
                <c:pt idx="146">
                  <c:v>5567800.726499196</c:v>
                </c:pt>
                <c:pt idx="147">
                  <c:v>5559092.35477668</c:v>
                </c:pt>
                <c:pt idx="148">
                  <c:v>5550954.098059903</c:v>
                </c:pt>
                <c:pt idx="149">
                  <c:v>5546198.187903441</c:v>
                </c:pt>
                <c:pt idx="150">
                  <c:v>5542149.480649593</c:v>
                </c:pt>
                <c:pt idx="151">
                  <c:v>5541966.384446383</c:v>
                </c:pt>
                <c:pt idx="152">
                  <c:v>5536307.020629715</c:v>
                </c:pt>
                <c:pt idx="153">
                  <c:v>5528595.84023385</c:v>
                </c:pt>
                <c:pt idx="154">
                  <c:v>5522825.017230318</c:v>
                </c:pt>
                <c:pt idx="155">
                  <c:v>5519327.624771258</c:v>
                </c:pt>
                <c:pt idx="156">
                  <c:v>5519732.010622273</c:v>
                </c:pt>
                <c:pt idx="157">
                  <c:v>5512092.434146488</c:v>
                </c:pt>
                <c:pt idx="158">
                  <c:v>5507587.268931043</c:v>
                </c:pt>
                <c:pt idx="159">
                  <c:v>5503414.388168478</c:v>
                </c:pt>
                <c:pt idx="160">
                  <c:v>5498192.221882642</c:v>
                </c:pt>
                <c:pt idx="161">
                  <c:v>5490915.00262687</c:v>
                </c:pt>
                <c:pt idx="162">
                  <c:v>5485582.595396389</c:v>
                </c:pt>
                <c:pt idx="163">
                  <c:v>5480305.243884174</c:v>
                </c:pt>
                <c:pt idx="164">
                  <c:v>5478041.510790396</c:v>
                </c:pt>
                <c:pt idx="165">
                  <c:v>5473260.956969065</c:v>
                </c:pt>
                <c:pt idx="166">
                  <c:v>5467705.232077828</c:v>
                </c:pt>
                <c:pt idx="167">
                  <c:v>5461171.80509615</c:v>
                </c:pt>
                <c:pt idx="168">
                  <c:v>5457478.70754715</c:v>
                </c:pt>
                <c:pt idx="169">
                  <c:v>5455475.482185297</c:v>
                </c:pt>
                <c:pt idx="170">
                  <c:v>5455865.424229309</c:v>
                </c:pt>
                <c:pt idx="171">
                  <c:v>5450659.429059042</c:v>
                </c:pt>
                <c:pt idx="172">
                  <c:v>5445183.075298902</c:v>
                </c:pt>
                <c:pt idx="173">
                  <c:v>5441030.617634043</c:v>
                </c:pt>
                <c:pt idx="174">
                  <c:v>5439991.937043439</c:v>
                </c:pt>
                <c:pt idx="175">
                  <c:v>5440485.228105341</c:v>
                </c:pt>
                <c:pt idx="176">
                  <c:v>5434668.007167815</c:v>
                </c:pt>
                <c:pt idx="177">
                  <c:v>5430602.231232448</c:v>
                </c:pt>
                <c:pt idx="178">
                  <c:v>5427897.651211948</c:v>
                </c:pt>
                <c:pt idx="179">
                  <c:v>5425259.018521708</c:v>
                </c:pt>
                <c:pt idx="180">
                  <c:v>5420384.8693229</c:v>
                </c:pt>
                <c:pt idx="181">
                  <c:v>5414971.615651654</c:v>
                </c:pt>
                <c:pt idx="182">
                  <c:v>5412751.830901433</c:v>
                </c:pt>
                <c:pt idx="183">
                  <c:v>5409644.087360139</c:v>
                </c:pt>
                <c:pt idx="184">
                  <c:v>5407039.502652131</c:v>
                </c:pt>
                <c:pt idx="185">
                  <c:v>5402102.730878825</c:v>
                </c:pt>
                <c:pt idx="186">
                  <c:v>5397614.750054359</c:v>
                </c:pt>
                <c:pt idx="187">
                  <c:v>5394606.229557705</c:v>
                </c:pt>
                <c:pt idx="188">
                  <c:v>5392018.576482499</c:v>
                </c:pt>
                <c:pt idx="189">
                  <c:v>5389906.869059531</c:v>
                </c:pt>
                <c:pt idx="190">
                  <c:v>5390110.290481046</c:v>
                </c:pt>
                <c:pt idx="191">
                  <c:v>5385623.40501637</c:v>
                </c:pt>
                <c:pt idx="192">
                  <c:v>5382287.244500364</c:v>
                </c:pt>
                <c:pt idx="193">
                  <c:v>5379987.809820781</c:v>
                </c:pt>
                <c:pt idx="194">
                  <c:v>5380451.052494477</c:v>
                </c:pt>
                <c:pt idx="195">
                  <c:v>5376237.685147825</c:v>
                </c:pt>
                <c:pt idx="196">
                  <c:v>5374013.924032783</c:v>
                </c:pt>
                <c:pt idx="197">
                  <c:v>5371204.533989567</c:v>
                </c:pt>
                <c:pt idx="198">
                  <c:v>5368728.463501679</c:v>
                </c:pt>
                <c:pt idx="199">
                  <c:v>5366141.706674859</c:v>
                </c:pt>
                <c:pt idx="200">
                  <c:v>5361947.989887326</c:v>
                </c:pt>
                <c:pt idx="201">
                  <c:v>5358497.53188649</c:v>
                </c:pt>
                <c:pt idx="202">
                  <c:v>5357592.662477409</c:v>
                </c:pt>
                <c:pt idx="203">
                  <c:v>5354739.424872041</c:v>
                </c:pt>
                <c:pt idx="204">
                  <c:v>5351925.614717158</c:v>
                </c:pt>
                <c:pt idx="205">
                  <c:v>5348048.765820328</c:v>
                </c:pt>
                <c:pt idx="206">
                  <c:v>5345907.403818496</c:v>
                </c:pt>
                <c:pt idx="207">
                  <c:v>5345035.184803388</c:v>
                </c:pt>
                <c:pt idx="208">
                  <c:v>5345368.919458492</c:v>
                </c:pt>
                <c:pt idx="209">
                  <c:v>5344109.21607727</c:v>
                </c:pt>
                <c:pt idx="210">
                  <c:v>5343988.906433077</c:v>
                </c:pt>
                <c:pt idx="211">
                  <c:v>5340432.450453556</c:v>
                </c:pt>
                <c:pt idx="212">
                  <c:v>5338601.407529539</c:v>
                </c:pt>
                <c:pt idx="213">
                  <c:v>5338340.244619323</c:v>
                </c:pt>
                <c:pt idx="214">
                  <c:v>5338428.858395616</c:v>
                </c:pt>
                <c:pt idx="215">
                  <c:v>5334465.235092038</c:v>
                </c:pt>
                <c:pt idx="216">
                  <c:v>5332934.648261545</c:v>
                </c:pt>
                <c:pt idx="217">
                  <c:v>5331453.667193672</c:v>
                </c:pt>
                <c:pt idx="218">
                  <c:v>5328304.262269014</c:v>
                </c:pt>
                <c:pt idx="219">
                  <c:v>5325099.756213982</c:v>
                </c:pt>
                <c:pt idx="220">
                  <c:v>5322924.767024271</c:v>
                </c:pt>
                <c:pt idx="221">
                  <c:v>5322114.487846873</c:v>
                </c:pt>
                <c:pt idx="222">
                  <c:v>5320005.989283841</c:v>
                </c:pt>
                <c:pt idx="223">
                  <c:v>5318972.805263513</c:v>
                </c:pt>
                <c:pt idx="224">
                  <c:v>5316080.618918176</c:v>
                </c:pt>
                <c:pt idx="225">
                  <c:v>5313821.759218822</c:v>
                </c:pt>
                <c:pt idx="226">
                  <c:v>5312147.44918862</c:v>
                </c:pt>
                <c:pt idx="227">
                  <c:v>5310507.851922792</c:v>
                </c:pt>
                <c:pt idx="228">
                  <c:v>5310252.225832168</c:v>
                </c:pt>
                <c:pt idx="229">
                  <c:v>5309341.948982342</c:v>
                </c:pt>
                <c:pt idx="230">
                  <c:v>5309505.596346721</c:v>
                </c:pt>
                <c:pt idx="231">
                  <c:v>5306757.559063614</c:v>
                </c:pt>
                <c:pt idx="232">
                  <c:v>5304400.408738064</c:v>
                </c:pt>
                <c:pt idx="233">
                  <c:v>5302346.875940605</c:v>
                </c:pt>
                <c:pt idx="234">
                  <c:v>5300849.619964352</c:v>
                </c:pt>
                <c:pt idx="235">
                  <c:v>5299060.566168933</c:v>
                </c:pt>
                <c:pt idx="236">
                  <c:v>5297555.449987234</c:v>
                </c:pt>
                <c:pt idx="237">
                  <c:v>5296608.722712168</c:v>
                </c:pt>
                <c:pt idx="238">
                  <c:v>5294315.346567124</c:v>
                </c:pt>
                <c:pt idx="239">
                  <c:v>5292878.212531626</c:v>
                </c:pt>
                <c:pt idx="240">
                  <c:v>5292665.858047267</c:v>
                </c:pt>
                <c:pt idx="241">
                  <c:v>5290134.213002604</c:v>
                </c:pt>
                <c:pt idx="242">
                  <c:v>5290144.931660596</c:v>
                </c:pt>
                <c:pt idx="243">
                  <c:v>5288287.200307493</c:v>
                </c:pt>
                <c:pt idx="244">
                  <c:v>5287218.396223078</c:v>
                </c:pt>
                <c:pt idx="245">
                  <c:v>5285225.466218824</c:v>
                </c:pt>
                <c:pt idx="246">
                  <c:v>5283954.1619109</c:v>
                </c:pt>
                <c:pt idx="247">
                  <c:v>5283958.4732835</c:v>
                </c:pt>
                <c:pt idx="248">
                  <c:v>5283555.399228956</c:v>
                </c:pt>
                <c:pt idx="249">
                  <c:v>5283060.025286541</c:v>
                </c:pt>
                <c:pt idx="250">
                  <c:v>5281492.930561189</c:v>
                </c:pt>
                <c:pt idx="251">
                  <c:v>5281153.332916035</c:v>
                </c:pt>
                <c:pt idx="252">
                  <c:v>5281086.634487255</c:v>
                </c:pt>
                <c:pt idx="253">
                  <c:v>5279129.343084621</c:v>
                </c:pt>
                <c:pt idx="254">
                  <c:v>5278830.52929301</c:v>
                </c:pt>
                <c:pt idx="255">
                  <c:v>5278511.474413428</c:v>
                </c:pt>
                <c:pt idx="256">
                  <c:v>5276739.314535315</c:v>
                </c:pt>
                <c:pt idx="257">
                  <c:v>5275337.656736133</c:v>
                </c:pt>
                <c:pt idx="258">
                  <c:v>5274617.393968823</c:v>
                </c:pt>
                <c:pt idx="259">
                  <c:v>5274740.812916157</c:v>
                </c:pt>
                <c:pt idx="260">
                  <c:v>5273929.801378919</c:v>
                </c:pt>
                <c:pt idx="261">
                  <c:v>5274287.34691693</c:v>
                </c:pt>
                <c:pt idx="262">
                  <c:v>5272890.768853109</c:v>
                </c:pt>
                <c:pt idx="263">
                  <c:v>5273135.233203589</c:v>
                </c:pt>
                <c:pt idx="264">
                  <c:v>5271809.637824192</c:v>
                </c:pt>
                <c:pt idx="265">
                  <c:v>5271538.919173974</c:v>
                </c:pt>
                <c:pt idx="266">
                  <c:v>5270540.647473973</c:v>
                </c:pt>
                <c:pt idx="267">
                  <c:v>5270987.692098652</c:v>
                </c:pt>
                <c:pt idx="268">
                  <c:v>5269977.531454316</c:v>
                </c:pt>
                <c:pt idx="269">
                  <c:v>5269219.599092374</c:v>
                </c:pt>
                <c:pt idx="270">
                  <c:v>5267846.443517625</c:v>
                </c:pt>
                <c:pt idx="271">
                  <c:v>5266553.596374843</c:v>
                </c:pt>
                <c:pt idx="272">
                  <c:v>5266611.087236904</c:v>
                </c:pt>
                <c:pt idx="273">
                  <c:v>5265676.061684986</c:v>
                </c:pt>
                <c:pt idx="274">
                  <c:v>5264932.506374358</c:v>
                </c:pt>
                <c:pt idx="275">
                  <c:v>5265415.611695665</c:v>
                </c:pt>
                <c:pt idx="276">
                  <c:v>5264871.119625774</c:v>
                </c:pt>
                <c:pt idx="277">
                  <c:v>5264768.514166322</c:v>
                </c:pt>
                <c:pt idx="278">
                  <c:v>5265526.313994711</c:v>
                </c:pt>
                <c:pt idx="279">
                  <c:v>5263374.936889779</c:v>
                </c:pt>
                <c:pt idx="280">
                  <c:v>5262811.023875963</c:v>
                </c:pt>
                <c:pt idx="281">
                  <c:v>5262693.053074148</c:v>
                </c:pt>
                <c:pt idx="282">
                  <c:v>5261432.297155287</c:v>
                </c:pt>
                <c:pt idx="283">
                  <c:v>5261454.01613438</c:v>
                </c:pt>
                <c:pt idx="284">
                  <c:v>5260287.539348305</c:v>
                </c:pt>
                <c:pt idx="285">
                  <c:v>5260719.980610003</c:v>
                </c:pt>
                <c:pt idx="286">
                  <c:v>5260361.615357844</c:v>
                </c:pt>
                <c:pt idx="287">
                  <c:v>5260569.23964268</c:v>
                </c:pt>
                <c:pt idx="288">
                  <c:v>5259984.280928709</c:v>
                </c:pt>
                <c:pt idx="289">
                  <c:v>5260526.562478713</c:v>
                </c:pt>
                <c:pt idx="290">
                  <c:v>5261212.295627462</c:v>
                </c:pt>
                <c:pt idx="291">
                  <c:v>5260750.950828525</c:v>
                </c:pt>
                <c:pt idx="292">
                  <c:v>5260387.036130075</c:v>
                </c:pt>
                <c:pt idx="293">
                  <c:v>5260649.331255628</c:v>
                </c:pt>
                <c:pt idx="294">
                  <c:v>5260216.632529756</c:v>
                </c:pt>
                <c:pt idx="295">
                  <c:v>5259260.081079413</c:v>
                </c:pt>
                <c:pt idx="296">
                  <c:v>5258556.798142572</c:v>
                </c:pt>
                <c:pt idx="297">
                  <c:v>5258020.755999516</c:v>
                </c:pt>
                <c:pt idx="298">
                  <c:v>5259354.465154798</c:v>
                </c:pt>
                <c:pt idx="299">
                  <c:v>5260142.900896324</c:v>
                </c:pt>
                <c:pt idx="300">
                  <c:v>5259892.596325478</c:v>
                </c:pt>
                <c:pt idx="301">
                  <c:v>5260370.22559016</c:v>
                </c:pt>
                <c:pt idx="302">
                  <c:v>5260137.389455727</c:v>
                </c:pt>
                <c:pt idx="303">
                  <c:v>5260512.186990907</c:v>
                </c:pt>
                <c:pt idx="304">
                  <c:v>5259343.143768627</c:v>
                </c:pt>
                <c:pt idx="305">
                  <c:v>5258585.790372981</c:v>
                </c:pt>
                <c:pt idx="306">
                  <c:v>5258468.750747898</c:v>
                </c:pt>
                <c:pt idx="307">
                  <c:v>5258012.55199021</c:v>
                </c:pt>
                <c:pt idx="308">
                  <c:v>5256879.278409152</c:v>
                </c:pt>
                <c:pt idx="309">
                  <c:v>5257247.865353573</c:v>
                </c:pt>
                <c:pt idx="310">
                  <c:v>5255399.515895643</c:v>
                </c:pt>
                <c:pt idx="311">
                  <c:v>5255691.808102628</c:v>
                </c:pt>
                <c:pt idx="312">
                  <c:v>5255018.348406492</c:v>
                </c:pt>
                <c:pt idx="313">
                  <c:v>5254525.429883202</c:v>
                </c:pt>
                <c:pt idx="314">
                  <c:v>5255840.268285304</c:v>
                </c:pt>
                <c:pt idx="315">
                  <c:v>5254286.568685937</c:v>
                </c:pt>
                <c:pt idx="316">
                  <c:v>5255147.790214321</c:v>
                </c:pt>
                <c:pt idx="317">
                  <c:v>5255003.053751097</c:v>
                </c:pt>
                <c:pt idx="318">
                  <c:v>5255711.956979674</c:v>
                </c:pt>
                <c:pt idx="319">
                  <c:v>5254122.939654818</c:v>
                </c:pt>
                <c:pt idx="320">
                  <c:v>5254659.580102359</c:v>
                </c:pt>
                <c:pt idx="321">
                  <c:v>5254106.099032527</c:v>
                </c:pt>
                <c:pt idx="322">
                  <c:v>5254708.875972657</c:v>
                </c:pt>
                <c:pt idx="323">
                  <c:v>5254966.444450151</c:v>
                </c:pt>
                <c:pt idx="324">
                  <c:v>5254659.621505784</c:v>
                </c:pt>
                <c:pt idx="325">
                  <c:v>5255306.4208326</c:v>
                </c:pt>
                <c:pt idx="326">
                  <c:v>5255179.041821458</c:v>
                </c:pt>
                <c:pt idx="327">
                  <c:v>5254736.840083621</c:v>
                </c:pt>
                <c:pt idx="328">
                  <c:v>5255116.547025573</c:v>
                </c:pt>
                <c:pt idx="329">
                  <c:v>5257009.93424382</c:v>
                </c:pt>
                <c:pt idx="330">
                  <c:v>5255630.089579288</c:v>
                </c:pt>
                <c:pt idx="331">
                  <c:v>5255178.869979629</c:v>
                </c:pt>
                <c:pt idx="332">
                  <c:v>5255518.176091596</c:v>
                </c:pt>
                <c:pt idx="333">
                  <c:v>5255257.869380138</c:v>
                </c:pt>
                <c:pt idx="334">
                  <c:v>5256821.393843967</c:v>
                </c:pt>
                <c:pt idx="335">
                  <c:v>5255310.764734819</c:v>
                </c:pt>
                <c:pt idx="336">
                  <c:v>5254154.044164036</c:v>
                </c:pt>
                <c:pt idx="337">
                  <c:v>5255468.795730516</c:v>
                </c:pt>
                <c:pt idx="338">
                  <c:v>5254025.779168158</c:v>
                </c:pt>
                <c:pt idx="339">
                  <c:v>5254734.302969239</c:v>
                </c:pt>
                <c:pt idx="340">
                  <c:v>5253988.255896173</c:v>
                </c:pt>
                <c:pt idx="341">
                  <c:v>5254482.013656499</c:v>
                </c:pt>
                <c:pt idx="342">
                  <c:v>5253103.572589263</c:v>
                </c:pt>
                <c:pt idx="343">
                  <c:v>5253018.93313775</c:v>
                </c:pt>
                <c:pt idx="344">
                  <c:v>5252215.255594506</c:v>
                </c:pt>
                <c:pt idx="345">
                  <c:v>5252685.539111</c:v>
                </c:pt>
                <c:pt idx="346">
                  <c:v>5253348.896020723</c:v>
                </c:pt>
                <c:pt idx="347">
                  <c:v>5252189.122398402</c:v>
                </c:pt>
                <c:pt idx="348">
                  <c:v>5251094.177783849</c:v>
                </c:pt>
                <c:pt idx="349">
                  <c:v>5252571.085014057</c:v>
                </c:pt>
                <c:pt idx="350">
                  <c:v>5251965.003253875</c:v>
                </c:pt>
                <c:pt idx="351">
                  <c:v>5251576.934652453</c:v>
                </c:pt>
                <c:pt idx="352">
                  <c:v>5252806.708481229</c:v>
                </c:pt>
                <c:pt idx="353">
                  <c:v>5251334.443539422</c:v>
                </c:pt>
                <c:pt idx="354">
                  <c:v>5251907.871554271</c:v>
                </c:pt>
                <c:pt idx="355">
                  <c:v>5251747.463560474</c:v>
                </c:pt>
                <c:pt idx="356">
                  <c:v>5251745.003122479</c:v>
                </c:pt>
                <c:pt idx="357">
                  <c:v>5251938.630921078</c:v>
                </c:pt>
                <c:pt idx="358">
                  <c:v>5251258.232963423</c:v>
                </c:pt>
                <c:pt idx="359">
                  <c:v>5252160.263759242</c:v>
                </c:pt>
                <c:pt idx="360">
                  <c:v>5252696.139517987</c:v>
                </c:pt>
                <c:pt idx="361">
                  <c:v>5252505.010436417</c:v>
                </c:pt>
                <c:pt idx="362">
                  <c:v>5252595.685085689</c:v>
                </c:pt>
                <c:pt idx="363">
                  <c:v>5252758.173502812</c:v>
                </c:pt>
                <c:pt idx="364">
                  <c:v>5253495.229265053</c:v>
                </c:pt>
                <c:pt idx="365">
                  <c:v>5252504.127093017</c:v>
                </c:pt>
                <c:pt idx="366">
                  <c:v>5252870.837578636</c:v>
                </c:pt>
                <c:pt idx="367">
                  <c:v>5252723.624212982</c:v>
                </c:pt>
                <c:pt idx="368">
                  <c:v>5252894.712734923</c:v>
                </c:pt>
                <c:pt idx="369">
                  <c:v>5252555.472885679</c:v>
                </c:pt>
                <c:pt idx="370">
                  <c:v>5252807.937188141</c:v>
                </c:pt>
                <c:pt idx="371">
                  <c:v>5252405.895684331</c:v>
                </c:pt>
                <c:pt idx="372">
                  <c:v>5252575.728935741</c:v>
                </c:pt>
                <c:pt idx="373">
                  <c:v>5253836.521744762</c:v>
                </c:pt>
                <c:pt idx="374">
                  <c:v>5253616.475531643</c:v>
                </c:pt>
                <c:pt idx="375">
                  <c:v>5253837.385287242</c:v>
                </c:pt>
                <c:pt idx="376">
                  <c:v>5253616.523921512</c:v>
                </c:pt>
                <c:pt idx="377">
                  <c:v>5253807.79541338</c:v>
                </c:pt>
                <c:pt idx="378">
                  <c:v>5253974.722932063</c:v>
                </c:pt>
                <c:pt idx="379">
                  <c:v>5253837.72460511</c:v>
                </c:pt>
                <c:pt idx="380">
                  <c:v>5254055.497248129</c:v>
                </c:pt>
                <c:pt idx="381">
                  <c:v>5254108.272867347</c:v>
                </c:pt>
                <c:pt idx="382">
                  <c:v>5254873.856450384</c:v>
                </c:pt>
                <c:pt idx="383">
                  <c:v>5254168.382788499</c:v>
                </c:pt>
                <c:pt idx="384">
                  <c:v>5254219.114475273</c:v>
                </c:pt>
                <c:pt idx="385">
                  <c:v>5254335.421130348</c:v>
                </c:pt>
                <c:pt idx="386">
                  <c:v>5254062.757007302</c:v>
                </c:pt>
                <c:pt idx="387">
                  <c:v>5254357.715311454</c:v>
                </c:pt>
                <c:pt idx="388">
                  <c:v>5253573.845027753</c:v>
                </c:pt>
                <c:pt idx="389">
                  <c:v>5253508.808834873</c:v>
                </c:pt>
                <c:pt idx="390">
                  <c:v>5252823.062939696</c:v>
                </c:pt>
                <c:pt idx="391">
                  <c:v>5253145.513239975</c:v>
                </c:pt>
                <c:pt idx="392">
                  <c:v>5252027.17725521</c:v>
                </c:pt>
                <c:pt idx="393">
                  <c:v>5252683.155366644</c:v>
                </c:pt>
                <c:pt idx="394">
                  <c:v>5252342.312830213</c:v>
                </c:pt>
                <c:pt idx="395">
                  <c:v>5252398.919565113</c:v>
                </c:pt>
                <c:pt idx="396">
                  <c:v>5252505.921444392</c:v>
                </c:pt>
                <c:pt idx="397">
                  <c:v>5252615.834229362</c:v>
                </c:pt>
                <c:pt idx="398">
                  <c:v>5252792.185343884</c:v>
                </c:pt>
                <c:pt idx="399">
                  <c:v>5252848.177012486</c:v>
                </c:pt>
                <c:pt idx="400">
                  <c:v>5252269.427201621</c:v>
                </c:pt>
                <c:pt idx="401">
                  <c:v>5252876.697806869</c:v>
                </c:pt>
                <c:pt idx="402">
                  <c:v>5252728.703087991</c:v>
                </c:pt>
                <c:pt idx="403">
                  <c:v>5252752.036170352</c:v>
                </c:pt>
                <c:pt idx="404">
                  <c:v>5252366.788658326</c:v>
                </c:pt>
                <c:pt idx="405">
                  <c:v>5252323.945579327</c:v>
                </c:pt>
                <c:pt idx="406">
                  <c:v>5252157.146072367</c:v>
                </c:pt>
                <c:pt idx="407">
                  <c:v>5252686.463263463</c:v>
                </c:pt>
                <c:pt idx="408">
                  <c:v>5252210.305445148</c:v>
                </c:pt>
                <c:pt idx="409">
                  <c:v>5252001.171634854</c:v>
                </c:pt>
                <c:pt idx="410">
                  <c:v>5252489.551601982</c:v>
                </c:pt>
                <c:pt idx="411">
                  <c:v>5252773.979092999</c:v>
                </c:pt>
                <c:pt idx="412">
                  <c:v>5252116.209593123</c:v>
                </c:pt>
                <c:pt idx="413">
                  <c:v>5252014.496335637</c:v>
                </c:pt>
                <c:pt idx="414">
                  <c:v>5252276.04282719</c:v>
                </c:pt>
                <c:pt idx="415">
                  <c:v>5252497.377650945</c:v>
                </c:pt>
                <c:pt idx="416">
                  <c:v>5252612.095108974</c:v>
                </c:pt>
                <c:pt idx="417">
                  <c:v>5252505.122876319</c:v>
                </c:pt>
                <c:pt idx="418">
                  <c:v>5252452.910915032</c:v>
                </c:pt>
                <c:pt idx="419">
                  <c:v>5252498.384261759</c:v>
                </c:pt>
                <c:pt idx="420">
                  <c:v>5251861.056365258</c:v>
                </c:pt>
                <c:pt idx="421">
                  <c:v>5252038.216456541</c:v>
                </c:pt>
                <c:pt idx="422">
                  <c:v>5252246.900977427</c:v>
                </c:pt>
                <c:pt idx="423">
                  <c:v>5252100.430728943</c:v>
                </c:pt>
                <c:pt idx="424">
                  <c:v>5252292.532841239</c:v>
                </c:pt>
                <c:pt idx="425">
                  <c:v>5252141.09835788</c:v>
                </c:pt>
                <c:pt idx="426">
                  <c:v>5252307.070467744</c:v>
                </c:pt>
                <c:pt idx="427">
                  <c:v>5252210.039762856</c:v>
                </c:pt>
                <c:pt idx="428">
                  <c:v>5252341.467078936</c:v>
                </c:pt>
                <c:pt idx="429">
                  <c:v>5252682.041752955</c:v>
                </c:pt>
                <c:pt idx="430">
                  <c:v>5252500.386579809</c:v>
                </c:pt>
                <c:pt idx="431">
                  <c:v>5251902.726893817</c:v>
                </c:pt>
                <c:pt idx="432">
                  <c:v>5252465.640448543</c:v>
                </c:pt>
                <c:pt idx="433">
                  <c:v>5252405.275355373</c:v>
                </c:pt>
                <c:pt idx="434">
                  <c:v>5252314.241156494</c:v>
                </c:pt>
                <c:pt idx="435">
                  <c:v>5252251.404171831</c:v>
                </c:pt>
                <c:pt idx="436">
                  <c:v>5252301.35244803</c:v>
                </c:pt>
                <c:pt idx="437">
                  <c:v>5252276.69647568</c:v>
                </c:pt>
                <c:pt idx="438">
                  <c:v>5252432.783270212</c:v>
                </c:pt>
                <c:pt idx="439">
                  <c:v>5252460.247458774</c:v>
                </c:pt>
                <c:pt idx="440">
                  <c:v>5252157.092899602</c:v>
                </c:pt>
                <c:pt idx="441">
                  <c:v>5252337.800576412</c:v>
                </c:pt>
                <c:pt idx="442">
                  <c:v>5252349.764796666</c:v>
                </c:pt>
                <c:pt idx="443">
                  <c:v>5252327.170348888</c:v>
                </c:pt>
                <c:pt idx="444">
                  <c:v>5252320.545260165</c:v>
                </c:pt>
                <c:pt idx="445">
                  <c:v>5252378.519984772</c:v>
                </c:pt>
                <c:pt idx="446">
                  <c:v>5252660.470725492</c:v>
                </c:pt>
                <c:pt idx="447">
                  <c:v>5252227.964030302</c:v>
                </c:pt>
                <c:pt idx="448">
                  <c:v>5252010.906980093</c:v>
                </c:pt>
                <c:pt idx="449">
                  <c:v>5252555.523758837</c:v>
                </c:pt>
                <c:pt idx="450">
                  <c:v>5252400.301353917</c:v>
                </c:pt>
                <c:pt idx="451">
                  <c:v>5252461.333215148</c:v>
                </c:pt>
                <c:pt idx="452">
                  <c:v>5252457.59317556</c:v>
                </c:pt>
                <c:pt idx="453">
                  <c:v>5252206.5911285</c:v>
                </c:pt>
                <c:pt idx="454">
                  <c:v>5252365.428737522</c:v>
                </c:pt>
                <c:pt idx="455">
                  <c:v>5252348.145336249</c:v>
                </c:pt>
                <c:pt idx="456">
                  <c:v>5252388.362393657</c:v>
                </c:pt>
                <c:pt idx="457">
                  <c:v>5252308.994133566</c:v>
                </c:pt>
                <c:pt idx="458">
                  <c:v>5252384.944607663</c:v>
                </c:pt>
                <c:pt idx="459">
                  <c:v>5252126.468116816</c:v>
                </c:pt>
                <c:pt idx="460">
                  <c:v>5252322.92275398</c:v>
                </c:pt>
                <c:pt idx="461">
                  <c:v>5252240.053723836</c:v>
                </c:pt>
                <c:pt idx="462">
                  <c:v>5252310.134274689</c:v>
                </c:pt>
                <c:pt idx="463">
                  <c:v>5252261.244810728</c:v>
                </c:pt>
                <c:pt idx="464">
                  <c:v>5252290.252617488</c:v>
                </c:pt>
                <c:pt idx="465">
                  <c:v>5252369.270316303</c:v>
                </c:pt>
                <c:pt idx="466">
                  <c:v>5252440.332930709</c:v>
                </c:pt>
                <c:pt idx="467">
                  <c:v>5252229.683994142</c:v>
                </c:pt>
                <c:pt idx="468">
                  <c:v>5252276.342690034</c:v>
                </c:pt>
                <c:pt idx="469">
                  <c:v>5252197.556818563</c:v>
                </c:pt>
                <c:pt idx="470">
                  <c:v>5252339.654893891</c:v>
                </c:pt>
                <c:pt idx="471">
                  <c:v>5252229.835537805</c:v>
                </c:pt>
                <c:pt idx="472">
                  <c:v>5252302.339916199</c:v>
                </c:pt>
                <c:pt idx="473">
                  <c:v>5252137.789722335</c:v>
                </c:pt>
                <c:pt idx="474">
                  <c:v>5252221.222482606</c:v>
                </c:pt>
                <c:pt idx="475">
                  <c:v>5251984.349901255</c:v>
                </c:pt>
                <c:pt idx="476">
                  <c:v>5252246.598415621</c:v>
                </c:pt>
                <c:pt idx="477">
                  <c:v>5252216.441210339</c:v>
                </c:pt>
                <c:pt idx="478">
                  <c:v>5252253.382748026</c:v>
                </c:pt>
                <c:pt idx="479">
                  <c:v>5252213.860239253</c:v>
                </c:pt>
                <c:pt idx="480">
                  <c:v>5252218.938900043</c:v>
                </c:pt>
                <c:pt idx="481">
                  <c:v>5252202.642272053</c:v>
                </c:pt>
                <c:pt idx="482">
                  <c:v>5252230.112131036</c:v>
                </c:pt>
                <c:pt idx="483">
                  <c:v>5252253.461375346</c:v>
                </c:pt>
                <c:pt idx="484">
                  <c:v>5252142.981792818</c:v>
                </c:pt>
                <c:pt idx="485">
                  <c:v>5252108.777695424</c:v>
                </c:pt>
                <c:pt idx="486">
                  <c:v>5252176.018137653</c:v>
                </c:pt>
                <c:pt idx="487">
                  <c:v>5252133.957799953</c:v>
                </c:pt>
                <c:pt idx="488">
                  <c:v>5252114.988293373</c:v>
                </c:pt>
                <c:pt idx="489">
                  <c:v>5252161.793632405</c:v>
                </c:pt>
                <c:pt idx="490">
                  <c:v>5252037.947634186</c:v>
                </c:pt>
                <c:pt idx="491">
                  <c:v>5251979.289827261</c:v>
                </c:pt>
                <c:pt idx="492">
                  <c:v>5252059.134353465</c:v>
                </c:pt>
                <c:pt idx="493">
                  <c:v>5252055.422048751</c:v>
                </c:pt>
                <c:pt idx="494">
                  <c:v>5252003.192262597</c:v>
                </c:pt>
                <c:pt idx="495">
                  <c:v>5252080.667909711</c:v>
                </c:pt>
                <c:pt idx="496">
                  <c:v>5252047.544998256</c:v>
                </c:pt>
                <c:pt idx="497">
                  <c:v>5252057.716922823</c:v>
                </c:pt>
                <c:pt idx="498">
                  <c:v>5252064.241832167</c:v>
                </c:pt>
                <c:pt idx="499">
                  <c:v>5251989.90704077</c:v>
                </c:pt>
                <c:pt idx="500">
                  <c:v>5252074.35758687</c:v>
                </c:pt>
                <c:pt idx="501">
                  <c:v>5252042.372856742</c:v>
                </c:pt>
                <c:pt idx="502">
                  <c:v>5252031.690474952</c:v>
                </c:pt>
                <c:pt idx="503">
                  <c:v>5251973.320665657</c:v>
                </c:pt>
                <c:pt idx="504">
                  <c:v>5252013.648157118</c:v>
                </c:pt>
                <c:pt idx="505">
                  <c:v>5252037.969060483</c:v>
                </c:pt>
                <c:pt idx="506">
                  <c:v>5252042.149400351</c:v>
                </c:pt>
                <c:pt idx="507">
                  <c:v>5252084.372858865</c:v>
                </c:pt>
                <c:pt idx="508">
                  <c:v>5252091.528571812</c:v>
                </c:pt>
                <c:pt idx="509">
                  <c:v>5252148.885537677</c:v>
                </c:pt>
                <c:pt idx="510">
                  <c:v>5252034.179269648</c:v>
                </c:pt>
                <c:pt idx="511">
                  <c:v>5252053.760700012</c:v>
                </c:pt>
                <c:pt idx="512">
                  <c:v>5252098.412083073</c:v>
                </c:pt>
                <c:pt idx="513">
                  <c:v>5252110.082972353</c:v>
                </c:pt>
                <c:pt idx="514">
                  <c:v>5252154.861316578</c:v>
                </c:pt>
                <c:pt idx="515">
                  <c:v>5252122.424769697</c:v>
                </c:pt>
                <c:pt idx="516">
                  <c:v>5252081.313997652</c:v>
                </c:pt>
                <c:pt idx="517">
                  <c:v>5252085.882249729</c:v>
                </c:pt>
                <c:pt idx="518">
                  <c:v>5252057.034351717</c:v>
                </c:pt>
                <c:pt idx="519">
                  <c:v>5252045.378033348</c:v>
                </c:pt>
                <c:pt idx="520">
                  <c:v>5252081.922848624</c:v>
                </c:pt>
                <c:pt idx="521">
                  <c:v>5252096.547293973</c:v>
                </c:pt>
                <c:pt idx="522">
                  <c:v>5252098.806305544</c:v>
                </c:pt>
                <c:pt idx="523">
                  <c:v>5252071.987069259</c:v>
                </c:pt>
                <c:pt idx="524">
                  <c:v>5252106.004679132</c:v>
                </c:pt>
                <c:pt idx="525">
                  <c:v>5252085.788693363</c:v>
                </c:pt>
                <c:pt idx="526">
                  <c:v>5252087.486793913</c:v>
                </c:pt>
                <c:pt idx="527">
                  <c:v>5252141.505701922</c:v>
                </c:pt>
                <c:pt idx="528">
                  <c:v>5252110.967883326</c:v>
                </c:pt>
                <c:pt idx="529">
                  <c:v>5252104.754336307</c:v>
                </c:pt>
                <c:pt idx="530">
                  <c:v>5252123.877669979</c:v>
                </c:pt>
                <c:pt idx="531">
                  <c:v>5252091.710213475</c:v>
                </c:pt>
                <c:pt idx="532">
                  <c:v>5252128.350298908</c:v>
                </c:pt>
                <c:pt idx="533">
                  <c:v>5252100.952338313</c:v>
                </c:pt>
                <c:pt idx="534">
                  <c:v>5252088.882288011</c:v>
                </c:pt>
                <c:pt idx="535">
                  <c:v>5252127.268041964</c:v>
                </c:pt>
                <c:pt idx="536">
                  <c:v>5252088.177372248</c:v>
                </c:pt>
                <c:pt idx="537">
                  <c:v>5252118.393442629</c:v>
                </c:pt>
                <c:pt idx="538">
                  <c:v>5252088.215968497</c:v>
                </c:pt>
                <c:pt idx="539">
                  <c:v>5252062.128604904</c:v>
                </c:pt>
                <c:pt idx="540">
                  <c:v>5252092.138880192</c:v>
                </c:pt>
                <c:pt idx="541">
                  <c:v>5252096.644365461</c:v>
                </c:pt>
                <c:pt idx="542">
                  <c:v>5252079.80631582</c:v>
                </c:pt>
                <c:pt idx="543">
                  <c:v>5252077.361687065</c:v>
                </c:pt>
                <c:pt idx="544">
                  <c:v>5252071.335377786</c:v>
                </c:pt>
                <c:pt idx="545">
                  <c:v>5252060.458930037</c:v>
                </c:pt>
                <c:pt idx="546">
                  <c:v>5252083.983779496</c:v>
                </c:pt>
                <c:pt idx="547">
                  <c:v>5252059.398767407</c:v>
                </c:pt>
                <c:pt idx="548">
                  <c:v>5252063.02256249</c:v>
                </c:pt>
                <c:pt idx="549">
                  <c:v>5252075.632011293</c:v>
                </c:pt>
                <c:pt idx="550">
                  <c:v>5252043.097694339</c:v>
                </c:pt>
                <c:pt idx="551">
                  <c:v>5252033.08341702</c:v>
                </c:pt>
                <c:pt idx="552">
                  <c:v>5252099.152848925</c:v>
                </c:pt>
                <c:pt idx="553">
                  <c:v>5252049.325342478</c:v>
                </c:pt>
                <c:pt idx="554">
                  <c:v>5252053.757483214</c:v>
                </c:pt>
                <c:pt idx="555">
                  <c:v>5252015.307533059</c:v>
                </c:pt>
                <c:pt idx="556">
                  <c:v>5252029.16312721</c:v>
                </c:pt>
                <c:pt idx="557">
                  <c:v>5252026.033959237</c:v>
                </c:pt>
                <c:pt idx="558">
                  <c:v>5252030.71371684</c:v>
                </c:pt>
                <c:pt idx="559">
                  <c:v>5252032.833981581</c:v>
                </c:pt>
                <c:pt idx="560">
                  <c:v>5252023.257380378</c:v>
                </c:pt>
                <c:pt idx="561">
                  <c:v>5252032.050607867</c:v>
                </c:pt>
                <c:pt idx="562">
                  <c:v>5252032.570293829</c:v>
                </c:pt>
                <c:pt idx="563">
                  <c:v>5252013.090909839</c:v>
                </c:pt>
                <c:pt idx="564">
                  <c:v>5252016.884150793</c:v>
                </c:pt>
                <c:pt idx="565">
                  <c:v>5252020.834878387</c:v>
                </c:pt>
                <c:pt idx="566">
                  <c:v>5252009.274483746</c:v>
                </c:pt>
                <c:pt idx="567">
                  <c:v>5252011.41796384</c:v>
                </c:pt>
                <c:pt idx="568">
                  <c:v>5252006.787835229</c:v>
                </c:pt>
                <c:pt idx="569">
                  <c:v>5252016.832836424</c:v>
                </c:pt>
                <c:pt idx="570">
                  <c:v>5252016.63095664</c:v>
                </c:pt>
                <c:pt idx="571">
                  <c:v>5252013.927791527</c:v>
                </c:pt>
                <c:pt idx="572">
                  <c:v>5252003.444289381</c:v>
                </c:pt>
                <c:pt idx="573">
                  <c:v>5252046.611381182</c:v>
                </c:pt>
                <c:pt idx="574">
                  <c:v>5252047.698358772</c:v>
                </c:pt>
                <c:pt idx="575">
                  <c:v>5252042.261058111</c:v>
                </c:pt>
                <c:pt idx="576">
                  <c:v>5252051.457397738</c:v>
                </c:pt>
                <c:pt idx="577">
                  <c:v>5252079.111122225</c:v>
                </c:pt>
                <c:pt idx="578">
                  <c:v>5252047.781128323</c:v>
                </c:pt>
                <c:pt idx="579">
                  <c:v>5252053.506947015</c:v>
                </c:pt>
                <c:pt idx="580">
                  <c:v>5252053.582334339</c:v>
                </c:pt>
                <c:pt idx="581">
                  <c:v>5252055.226514272</c:v>
                </c:pt>
                <c:pt idx="582">
                  <c:v>5252064.994241857</c:v>
                </c:pt>
                <c:pt idx="583">
                  <c:v>5252066.770431123</c:v>
                </c:pt>
                <c:pt idx="584">
                  <c:v>5252064.6249151</c:v>
                </c:pt>
                <c:pt idx="585">
                  <c:v>5252067.569990757</c:v>
                </c:pt>
                <c:pt idx="586">
                  <c:v>5252071.30052437</c:v>
                </c:pt>
                <c:pt idx="587">
                  <c:v>5252055.034756352</c:v>
                </c:pt>
                <c:pt idx="588">
                  <c:v>5252058.732739557</c:v>
                </c:pt>
                <c:pt idx="589">
                  <c:v>5252056.429692272</c:v>
                </c:pt>
                <c:pt idx="590">
                  <c:v>5252052.661402728</c:v>
                </c:pt>
                <c:pt idx="591">
                  <c:v>5252041.032104969</c:v>
                </c:pt>
                <c:pt idx="592">
                  <c:v>5252041.595758169</c:v>
                </c:pt>
                <c:pt idx="593">
                  <c:v>5252041.736761935</c:v>
                </c:pt>
                <c:pt idx="594">
                  <c:v>5252063.461850254</c:v>
                </c:pt>
                <c:pt idx="595">
                  <c:v>5252077.921396801</c:v>
                </c:pt>
                <c:pt idx="596">
                  <c:v>5252078.787939213</c:v>
                </c:pt>
                <c:pt idx="597">
                  <c:v>5252072.345328534</c:v>
                </c:pt>
                <c:pt idx="598">
                  <c:v>5252074.965829946</c:v>
                </c:pt>
                <c:pt idx="599">
                  <c:v>5252089.977849859</c:v>
                </c:pt>
                <c:pt idx="600">
                  <c:v>5252069.337353435</c:v>
                </c:pt>
                <c:pt idx="601">
                  <c:v>5252080.000459753</c:v>
                </c:pt>
                <c:pt idx="602">
                  <c:v>5252066.153814548</c:v>
                </c:pt>
                <c:pt idx="603">
                  <c:v>5252063.281141574</c:v>
                </c:pt>
                <c:pt idx="604">
                  <c:v>5252074.981736567</c:v>
                </c:pt>
                <c:pt idx="605">
                  <c:v>5252052.22311119</c:v>
                </c:pt>
                <c:pt idx="606">
                  <c:v>5252061.35008075</c:v>
                </c:pt>
                <c:pt idx="607">
                  <c:v>5252060.432868405</c:v>
                </c:pt>
                <c:pt idx="608">
                  <c:v>5252055.476530159</c:v>
                </c:pt>
                <c:pt idx="609">
                  <c:v>5252056.056727068</c:v>
                </c:pt>
                <c:pt idx="610">
                  <c:v>5252048.509465951</c:v>
                </c:pt>
                <c:pt idx="611">
                  <c:v>5252059.360844672</c:v>
                </c:pt>
                <c:pt idx="612">
                  <c:v>5252052.509643167</c:v>
                </c:pt>
                <c:pt idx="613">
                  <c:v>5252053.155297472</c:v>
                </c:pt>
                <c:pt idx="614">
                  <c:v>5252064.501297004</c:v>
                </c:pt>
                <c:pt idx="615">
                  <c:v>5252062.910501006</c:v>
                </c:pt>
                <c:pt idx="616">
                  <c:v>5252057.033866351</c:v>
                </c:pt>
                <c:pt idx="617">
                  <c:v>5252058.051996471</c:v>
                </c:pt>
                <c:pt idx="618">
                  <c:v>5252044.547178292</c:v>
                </c:pt>
                <c:pt idx="619">
                  <c:v>5252046.509651507</c:v>
                </c:pt>
                <c:pt idx="620">
                  <c:v>5252045.11189035</c:v>
                </c:pt>
                <c:pt idx="621">
                  <c:v>5252037.284353118</c:v>
                </c:pt>
                <c:pt idx="622">
                  <c:v>5252048.797913236</c:v>
                </c:pt>
                <c:pt idx="623">
                  <c:v>5252045.47671013</c:v>
                </c:pt>
                <c:pt idx="624">
                  <c:v>5252041.820561608</c:v>
                </c:pt>
                <c:pt idx="625">
                  <c:v>5252051.087896149</c:v>
                </c:pt>
                <c:pt idx="626">
                  <c:v>5252048.397197204</c:v>
                </c:pt>
                <c:pt idx="627">
                  <c:v>5252049.534907134</c:v>
                </c:pt>
                <c:pt idx="628">
                  <c:v>5252053.296813797</c:v>
                </c:pt>
                <c:pt idx="629">
                  <c:v>5252041.018969683</c:v>
                </c:pt>
                <c:pt idx="630">
                  <c:v>5252041.998147268</c:v>
                </c:pt>
                <c:pt idx="631">
                  <c:v>5252053.52827076</c:v>
                </c:pt>
                <c:pt idx="632">
                  <c:v>5252044.123952826</c:v>
                </c:pt>
                <c:pt idx="633">
                  <c:v>5252042.421713505</c:v>
                </c:pt>
                <c:pt idx="634">
                  <c:v>5252041.563359646</c:v>
                </c:pt>
                <c:pt idx="635">
                  <c:v>5252034.301862897</c:v>
                </c:pt>
                <c:pt idx="636">
                  <c:v>5252038.6931642</c:v>
                </c:pt>
                <c:pt idx="637">
                  <c:v>5252054.153353976</c:v>
                </c:pt>
                <c:pt idx="638">
                  <c:v>5252044.751655624</c:v>
                </c:pt>
                <c:pt idx="639">
                  <c:v>5252036.522657776</c:v>
                </c:pt>
                <c:pt idx="640">
                  <c:v>5252040.349437236</c:v>
                </c:pt>
                <c:pt idx="641">
                  <c:v>5252037.00786399</c:v>
                </c:pt>
                <c:pt idx="642">
                  <c:v>5252034.237591024</c:v>
                </c:pt>
                <c:pt idx="643">
                  <c:v>5252029.010907314</c:v>
                </c:pt>
                <c:pt idx="644">
                  <c:v>5252035.197745797</c:v>
                </c:pt>
                <c:pt idx="645">
                  <c:v>5252035.082438177</c:v>
                </c:pt>
                <c:pt idx="646">
                  <c:v>5252037.47150635</c:v>
                </c:pt>
                <c:pt idx="647">
                  <c:v>5252027.777722026</c:v>
                </c:pt>
                <c:pt idx="648">
                  <c:v>5252037.235327368</c:v>
                </c:pt>
                <c:pt idx="649">
                  <c:v>5252032.410341779</c:v>
                </c:pt>
                <c:pt idx="650">
                  <c:v>5252034.156880374</c:v>
                </c:pt>
                <c:pt idx="651">
                  <c:v>5252037.165590128</c:v>
                </c:pt>
                <c:pt idx="652">
                  <c:v>5252036.033243911</c:v>
                </c:pt>
                <c:pt idx="653">
                  <c:v>5252038.070113728</c:v>
                </c:pt>
                <c:pt idx="654">
                  <c:v>5252037.477827735</c:v>
                </c:pt>
                <c:pt idx="655">
                  <c:v>5252037.617973304</c:v>
                </c:pt>
                <c:pt idx="656">
                  <c:v>5252037.576815585</c:v>
                </c:pt>
                <c:pt idx="657">
                  <c:v>5252040.844636212</c:v>
                </c:pt>
                <c:pt idx="658">
                  <c:v>5252039.455041859</c:v>
                </c:pt>
                <c:pt idx="659">
                  <c:v>5252036.717715937</c:v>
                </c:pt>
                <c:pt idx="660">
                  <c:v>5252040.777813167</c:v>
                </c:pt>
                <c:pt idx="661">
                  <c:v>5252036.464702931</c:v>
                </c:pt>
                <c:pt idx="662">
                  <c:v>5252035.799093322</c:v>
                </c:pt>
                <c:pt idx="663">
                  <c:v>5252035.51431706</c:v>
                </c:pt>
                <c:pt idx="664">
                  <c:v>5252035.446731362</c:v>
                </c:pt>
                <c:pt idx="665">
                  <c:v>5252037.933127637</c:v>
                </c:pt>
                <c:pt idx="666">
                  <c:v>5252039.929943398</c:v>
                </c:pt>
                <c:pt idx="667">
                  <c:v>5252038.678117395</c:v>
                </c:pt>
                <c:pt idx="668">
                  <c:v>5252038.675222985</c:v>
                </c:pt>
                <c:pt idx="669">
                  <c:v>5252039.222240378</c:v>
                </c:pt>
                <c:pt idx="670">
                  <c:v>5252038.165347105</c:v>
                </c:pt>
                <c:pt idx="671">
                  <c:v>5252037.413481105</c:v>
                </c:pt>
                <c:pt idx="672">
                  <c:v>5252036.649962032</c:v>
                </c:pt>
                <c:pt idx="673">
                  <c:v>5252043.18334231</c:v>
                </c:pt>
                <c:pt idx="674">
                  <c:v>5252039.496580507</c:v>
                </c:pt>
                <c:pt idx="675">
                  <c:v>5252031.732685059</c:v>
                </c:pt>
                <c:pt idx="676">
                  <c:v>5252039.508691853</c:v>
                </c:pt>
                <c:pt idx="677">
                  <c:v>5252035.828073854</c:v>
                </c:pt>
                <c:pt idx="678">
                  <c:v>5252036.605009265</c:v>
                </c:pt>
                <c:pt idx="679">
                  <c:v>5252032.789124078</c:v>
                </c:pt>
                <c:pt idx="680">
                  <c:v>5252030.176811503</c:v>
                </c:pt>
                <c:pt idx="681">
                  <c:v>5252035.742896864</c:v>
                </c:pt>
                <c:pt idx="682">
                  <c:v>5252033.096712191</c:v>
                </c:pt>
                <c:pt idx="683">
                  <c:v>5252033.109698405</c:v>
                </c:pt>
                <c:pt idx="684">
                  <c:v>5252034.160401976</c:v>
                </c:pt>
                <c:pt idx="685">
                  <c:v>5252035.646323578</c:v>
                </c:pt>
                <c:pt idx="686">
                  <c:v>5252032.520895978</c:v>
                </c:pt>
                <c:pt idx="687">
                  <c:v>5252032.176659774</c:v>
                </c:pt>
                <c:pt idx="688">
                  <c:v>5252032.525411149</c:v>
                </c:pt>
                <c:pt idx="689">
                  <c:v>5252030.520307792</c:v>
                </c:pt>
                <c:pt idx="690">
                  <c:v>5252030.79899911</c:v>
                </c:pt>
                <c:pt idx="691">
                  <c:v>5252035.794326197</c:v>
                </c:pt>
                <c:pt idx="692">
                  <c:v>5252032.677039778</c:v>
                </c:pt>
                <c:pt idx="693">
                  <c:v>5252030.319652543</c:v>
                </c:pt>
                <c:pt idx="694">
                  <c:v>5252032.237817044</c:v>
                </c:pt>
                <c:pt idx="695">
                  <c:v>5252027.445144687</c:v>
                </c:pt>
                <c:pt idx="696">
                  <c:v>5252031.178633427</c:v>
                </c:pt>
                <c:pt idx="697">
                  <c:v>5252033.487555307</c:v>
                </c:pt>
                <c:pt idx="698">
                  <c:v>5252030.923180955</c:v>
                </c:pt>
                <c:pt idx="699">
                  <c:v>5252030.345935216</c:v>
                </c:pt>
                <c:pt idx="700">
                  <c:v>5252028.555758122</c:v>
                </c:pt>
                <c:pt idx="701">
                  <c:v>5252024.695709881</c:v>
                </c:pt>
                <c:pt idx="702">
                  <c:v>5252028.831141425</c:v>
                </c:pt>
                <c:pt idx="703">
                  <c:v>5252029.720526886</c:v>
                </c:pt>
                <c:pt idx="704">
                  <c:v>5252029.339297161</c:v>
                </c:pt>
                <c:pt idx="705">
                  <c:v>5252032.491887322</c:v>
                </c:pt>
                <c:pt idx="706">
                  <c:v>5252030.89828256</c:v>
                </c:pt>
                <c:pt idx="707">
                  <c:v>5252030.176221083</c:v>
                </c:pt>
                <c:pt idx="708">
                  <c:v>5252030.930411788</c:v>
                </c:pt>
                <c:pt idx="709">
                  <c:v>5252029.944586491</c:v>
                </c:pt>
                <c:pt idx="710">
                  <c:v>5252031.513731105</c:v>
                </c:pt>
                <c:pt idx="711">
                  <c:v>5252032.607174122</c:v>
                </c:pt>
                <c:pt idx="712">
                  <c:v>5252028.719054731</c:v>
                </c:pt>
                <c:pt idx="713">
                  <c:v>5252033.260948053</c:v>
                </c:pt>
                <c:pt idx="714">
                  <c:v>5252033.626558568</c:v>
                </c:pt>
                <c:pt idx="715">
                  <c:v>5252034.419303796</c:v>
                </c:pt>
                <c:pt idx="716">
                  <c:v>5252034.475302714</c:v>
                </c:pt>
                <c:pt idx="717">
                  <c:v>5252033.928749034</c:v>
                </c:pt>
                <c:pt idx="718">
                  <c:v>5252033.844450589</c:v>
                </c:pt>
                <c:pt idx="719">
                  <c:v>5252033.730065834</c:v>
                </c:pt>
                <c:pt idx="720">
                  <c:v>5252031.845329907</c:v>
                </c:pt>
                <c:pt idx="721">
                  <c:v>5252032.929277168</c:v>
                </c:pt>
                <c:pt idx="722">
                  <c:v>5252032.889619012</c:v>
                </c:pt>
                <c:pt idx="723">
                  <c:v>5252033.796250145</c:v>
                </c:pt>
                <c:pt idx="724">
                  <c:v>5252034.604223005</c:v>
                </c:pt>
                <c:pt idx="725">
                  <c:v>5252033.301083191</c:v>
                </c:pt>
                <c:pt idx="726">
                  <c:v>5252035.502215456</c:v>
                </c:pt>
                <c:pt idx="727">
                  <c:v>5252035.442115567</c:v>
                </c:pt>
                <c:pt idx="728">
                  <c:v>5252034.627003664</c:v>
                </c:pt>
                <c:pt idx="729">
                  <c:v>5252036.372122359</c:v>
                </c:pt>
                <c:pt idx="730">
                  <c:v>5252033.162504209</c:v>
                </c:pt>
                <c:pt idx="731">
                  <c:v>5252032.042714143</c:v>
                </c:pt>
                <c:pt idx="732">
                  <c:v>5252037.169684002</c:v>
                </c:pt>
                <c:pt idx="733">
                  <c:v>5252034.090373342</c:v>
                </c:pt>
                <c:pt idx="734">
                  <c:v>5252031.431458862</c:v>
                </c:pt>
                <c:pt idx="735">
                  <c:v>5252034.070418841</c:v>
                </c:pt>
                <c:pt idx="736">
                  <c:v>5252032.622307147</c:v>
                </c:pt>
                <c:pt idx="737">
                  <c:v>5252033.858229415</c:v>
                </c:pt>
                <c:pt idx="738">
                  <c:v>5252031.620123165</c:v>
                </c:pt>
                <c:pt idx="739">
                  <c:v>5252032.142037166</c:v>
                </c:pt>
                <c:pt idx="740">
                  <c:v>5252033.302379043</c:v>
                </c:pt>
                <c:pt idx="741">
                  <c:v>5252032.637052362</c:v>
                </c:pt>
                <c:pt idx="742">
                  <c:v>5252033.127791613</c:v>
                </c:pt>
                <c:pt idx="743">
                  <c:v>5252033.219054096</c:v>
                </c:pt>
                <c:pt idx="744">
                  <c:v>5252033.598124865</c:v>
                </c:pt>
                <c:pt idx="745">
                  <c:v>5252032.224331947</c:v>
                </c:pt>
                <c:pt idx="746">
                  <c:v>5252031.796555419</c:v>
                </c:pt>
                <c:pt idx="747">
                  <c:v>5252032.265645429</c:v>
                </c:pt>
                <c:pt idx="748">
                  <c:v>5252031.793160215</c:v>
                </c:pt>
                <c:pt idx="749">
                  <c:v>5252033.334898918</c:v>
                </c:pt>
                <c:pt idx="750">
                  <c:v>5252032.054861859</c:v>
                </c:pt>
                <c:pt idx="751">
                  <c:v>5252030.964233384</c:v>
                </c:pt>
                <c:pt idx="752">
                  <c:v>5252030.378861675</c:v>
                </c:pt>
                <c:pt idx="753">
                  <c:v>5252030.721638433</c:v>
                </c:pt>
                <c:pt idx="754">
                  <c:v>5252031.437155196</c:v>
                </c:pt>
                <c:pt idx="755">
                  <c:v>5252030.582336061</c:v>
                </c:pt>
                <c:pt idx="756">
                  <c:v>5252030.5496694</c:v>
                </c:pt>
                <c:pt idx="757">
                  <c:v>5252031.681426238</c:v>
                </c:pt>
                <c:pt idx="758">
                  <c:v>5252030.433568704</c:v>
                </c:pt>
                <c:pt idx="759">
                  <c:v>5252029.601097531</c:v>
                </c:pt>
                <c:pt idx="760">
                  <c:v>5252030.816687117</c:v>
                </c:pt>
                <c:pt idx="761">
                  <c:v>5252029.9502448</c:v>
                </c:pt>
                <c:pt idx="762">
                  <c:v>5252030.072786581</c:v>
                </c:pt>
                <c:pt idx="763">
                  <c:v>5252029.385897964</c:v>
                </c:pt>
                <c:pt idx="764">
                  <c:v>5252029.871760949</c:v>
                </c:pt>
                <c:pt idx="765">
                  <c:v>5252031.329646402</c:v>
                </c:pt>
                <c:pt idx="766">
                  <c:v>5252029.507604954</c:v>
                </c:pt>
                <c:pt idx="767">
                  <c:v>5252031.039349464</c:v>
                </c:pt>
                <c:pt idx="768">
                  <c:v>5252031.171047438</c:v>
                </c:pt>
                <c:pt idx="769">
                  <c:v>5252031.734358978</c:v>
                </c:pt>
                <c:pt idx="770">
                  <c:v>5252031.639700284</c:v>
                </c:pt>
                <c:pt idx="771">
                  <c:v>5252030.235768548</c:v>
                </c:pt>
                <c:pt idx="772">
                  <c:v>5252031.631319661</c:v>
                </c:pt>
                <c:pt idx="773">
                  <c:v>5252031.734871951</c:v>
                </c:pt>
                <c:pt idx="774">
                  <c:v>5252031.665960252</c:v>
                </c:pt>
                <c:pt idx="775">
                  <c:v>5252032.018429682</c:v>
                </c:pt>
                <c:pt idx="776">
                  <c:v>5252032.421399442</c:v>
                </c:pt>
                <c:pt idx="777">
                  <c:v>5252031.469463744</c:v>
                </c:pt>
                <c:pt idx="778">
                  <c:v>5252032.102594798</c:v>
                </c:pt>
                <c:pt idx="779">
                  <c:v>5252031.320796449</c:v>
                </c:pt>
                <c:pt idx="780">
                  <c:v>5252031.478237644</c:v>
                </c:pt>
                <c:pt idx="781">
                  <c:v>5252031.491572448</c:v>
                </c:pt>
                <c:pt idx="782">
                  <c:v>5252031.33261512</c:v>
                </c:pt>
                <c:pt idx="783">
                  <c:v>5252031.608447836</c:v>
                </c:pt>
                <c:pt idx="784">
                  <c:v>5252032.037716104</c:v>
                </c:pt>
                <c:pt idx="785">
                  <c:v>5252031.500417712</c:v>
                </c:pt>
                <c:pt idx="786">
                  <c:v>5252030.915577695</c:v>
                </c:pt>
                <c:pt idx="787">
                  <c:v>5252031.215285202</c:v>
                </c:pt>
                <c:pt idx="788">
                  <c:v>5252030.009500293</c:v>
                </c:pt>
                <c:pt idx="789">
                  <c:v>5252030.93962032</c:v>
                </c:pt>
                <c:pt idx="790">
                  <c:v>5252031.429966534</c:v>
                </c:pt>
                <c:pt idx="791">
                  <c:v>5252031.060452982</c:v>
                </c:pt>
                <c:pt idx="792">
                  <c:v>5252031.349730229</c:v>
                </c:pt>
                <c:pt idx="793">
                  <c:v>5252031.389565945</c:v>
                </c:pt>
                <c:pt idx="794">
                  <c:v>5252030.830652108</c:v>
                </c:pt>
                <c:pt idx="795">
                  <c:v>5252030.842171021</c:v>
                </c:pt>
                <c:pt idx="796">
                  <c:v>5252030.781708281</c:v>
                </c:pt>
                <c:pt idx="797">
                  <c:v>5252030.748503845</c:v>
                </c:pt>
                <c:pt idx="798">
                  <c:v>5252030.808810056</c:v>
                </c:pt>
                <c:pt idx="799">
                  <c:v>5252030.649731223</c:v>
                </c:pt>
                <c:pt idx="800">
                  <c:v>5252030.839494052</c:v>
                </c:pt>
                <c:pt idx="801">
                  <c:v>5252030.76873571</c:v>
                </c:pt>
                <c:pt idx="802">
                  <c:v>5252031.054495475</c:v>
                </c:pt>
                <c:pt idx="803">
                  <c:v>5252030.717148511</c:v>
                </c:pt>
                <c:pt idx="804">
                  <c:v>5252029.945174508</c:v>
                </c:pt>
                <c:pt idx="805">
                  <c:v>5252030.279553261</c:v>
                </c:pt>
                <c:pt idx="806">
                  <c:v>5252030.550117603</c:v>
                </c:pt>
                <c:pt idx="807">
                  <c:v>5252030.804379162</c:v>
                </c:pt>
                <c:pt idx="808">
                  <c:v>5252031.246197573</c:v>
                </c:pt>
                <c:pt idx="809">
                  <c:v>5252030.557434299</c:v>
                </c:pt>
                <c:pt idx="810">
                  <c:v>5252031.524875924</c:v>
                </c:pt>
                <c:pt idx="811">
                  <c:v>5252030.694503443</c:v>
                </c:pt>
                <c:pt idx="812">
                  <c:v>5252030.190267027</c:v>
                </c:pt>
                <c:pt idx="813">
                  <c:v>5252030.813343313</c:v>
                </c:pt>
                <c:pt idx="814">
                  <c:v>5252030.838295385</c:v>
                </c:pt>
                <c:pt idx="815">
                  <c:v>5252030.885133223</c:v>
                </c:pt>
                <c:pt idx="816">
                  <c:v>5252031.004236079</c:v>
                </c:pt>
                <c:pt idx="817">
                  <c:v>5252031.147707955</c:v>
                </c:pt>
                <c:pt idx="818">
                  <c:v>5252031.055404481</c:v>
                </c:pt>
                <c:pt idx="819">
                  <c:v>5252030.883876829</c:v>
                </c:pt>
                <c:pt idx="820">
                  <c:v>5252030.757777845</c:v>
                </c:pt>
                <c:pt idx="821">
                  <c:v>5252030.996158875</c:v>
                </c:pt>
                <c:pt idx="822">
                  <c:v>5252031.020351733</c:v>
                </c:pt>
                <c:pt idx="823">
                  <c:v>5252030.783355621</c:v>
                </c:pt>
                <c:pt idx="824">
                  <c:v>5252030.969169414</c:v>
                </c:pt>
                <c:pt idx="825">
                  <c:v>5252031.078374945</c:v>
                </c:pt>
                <c:pt idx="826">
                  <c:v>5252031.035652575</c:v>
                </c:pt>
                <c:pt idx="827">
                  <c:v>5252031.388433525</c:v>
                </c:pt>
                <c:pt idx="828">
                  <c:v>5252031.199885895</c:v>
                </c:pt>
                <c:pt idx="829">
                  <c:v>5252031.535548192</c:v>
                </c:pt>
                <c:pt idx="830">
                  <c:v>5252031.293429183</c:v>
                </c:pt>
                <c:pt idx="831">
                  <c:v>5252031.33945864</c:v>
                </c:pt>
                <c:pt idx="832">
                  <c:v>5252031.058281424</c:v>
                </c:pt>
                <c:pt idx="833">
                  <c:v>5252031.100845558</c:v>
                </c:pt>
                <c:pt idx="834">
                  <c:v>5252031.164578347</c:v>
                </c:pt>
                <c:pt idx="835">
                  <c:v>5252031.159342599</c:v>
                </c:pt>
                <c:pt idx="836">
                  <c:v>5252030.832920725</c:v>
                </c:pt>
                <c:pt idx="837">
                  <c:v>5252030.972259355</c:v>
                </c:pt>
                <c:pt idx="838">
                  <c:v>5252031.001761532</c:v>
                </c:pt>
                <c:pt idx="839">
                  <c:v>5252031.272225519</c:v>
                </c:pt>
                <c:pt idx="840">
                  <c:v>5252031.110164423</c:v>
                </c:pt>
                <c:pt idx="841">
                  <c:v>5252030.684681683</c:v>
                </c:pt>
                <c:pt idx="842">
                  <c:v>5252030.654321987</c:v>
                </c:pt>
                <c:pt idx="843">
                  <c:v>5252030.568151128</c:v>
                </c:pt>
                <c:pt idx="844">
                  <c:v>5252030.70546698</c:v>
                </c:pt>
                <c:pt idx="845">
                  <c:v>5252030.683334888</c:v>
                </c:pt>
                <c:pt idx="846">
                  <c:v>5252030.751281753</c:v>
                </c:pt>
                <c:pt idx="847">
                  <c:v>5252030.096763929</c:v>
                </c:pt>
                <c:pt idx="848">
                  <c:v>5252030.717902136</c:v>
                </c:pt>
                <c:pt idx="849">
                  <c:v>5252030.852788419</c:v>
                </c:pt>
                <c:pt idx="850">
                  <c:v>5252030.685532696</c:v>
                </c:pt>
                <c:pt idx="851">
                  <c:v>5252030.738450258</c:v>
                </c:pt>
                <c:pt idx="852">
                  <c:v>5252030.591189611</c:v>
                </c:pt>
                <c:pt idx="853">
                  <c:v>5252030.476777259</c:v>
                </c:pt>
                <c:pt idx="854">
                  <c:v>5252030.530427222</c:v>
                </c:pt>
                <c:pt idx="855">
                  <c:v>5252030.665832056</c:v>
                </c:pt>
                <c:pt idx="856">
                  <c:v>5252030.54227889</c:v>
                </c:pt>
                <c:pt idx="857">
                  <c:v>5252030.840501656</c:v>
                </c:pt>
                <c:pt idx="858">
                  <c:v>5252030.528156165</c:v>
                </c:pt>
                <c:pt idx="859">
                  <c:v>5252030.625908651</c:v>
                </c:pt>
                <c:pt idx="860">
                  <c:v>5252030.580570803</c:v>
                </c:pt>
                <c:pt idx="861">
                  <c:v>5252030.362447017</c:v>
                </c:pt>
                <c:pt idx="862">
                  <c:v>5252030.503151677</c:v>
                </c:pt>
                <c:pt idx="863">
                  <c:v>5252030.495993705</c:v>
                </c:pt>
                <c:pt idx="864">
                  <c:v>5252030.691105228</c:v>
                </c:pt>
                <c:pt idx="865">
                  <c:v>5252030.692314678</c:v>
                </c:pt>
                <c:pt idx="866">
                  <c:v>5252030.486211597</c:v>
                </c:pt>
                <c:pt idx="867">
                  <c:v>5252030.494105534</c:v>
                </c:pt>
                <c:pt idx="868">
                  <c:v>5252030.496024282</c:v>
                </c:pt>
                <c:pt idx="869">
                  <c:v>5252030.498375442</c:v>
                </c:pt>
                <c:pt idx="870">
                  <c:v>5252030.568300727</c:v>
                </c:pt>
                <c:pt idx="871">
                  <c:v>5252030.538722923</c:v>
                </c:pt>
                <c:pt idx="872">
                  <c:v>5252030.469846208</c:v>
                </c:pt>
                <c:pt idx="873">
                  <c:v>5252030.485510166</c:v>
                </c:pt>
                <c:pt idx="874">
                  <c:v>5252030.517244121</c:v>
                </c:pt>
                <c:pt idx="875">
                  <c:v>5252030.458680658</c:v>
                </c:pt>
                <c:pt idx="876">
                  <c:v>5252030.523380397</c:v>
                </c:pt>
                <c:pt idx="877">
                  <c:v>5252030.574327558</c:v>
                </c:pt>
                <c:pt idx="878">
                  <c:v>5252030.492529037</c:v>
                </c:pt>
                <c:pt idx="879">
                  <c:v>5252030.394921165</c:v>
                </c:pt>
                <c:pt idx="880">
                  <c:v>5252030.450823337</c:v>
                </c:pt>
                <c:pt idx="881">
                  <c:v>5252030.410935204</c:v>
                </c:pt>
                <c:pt idx="882">
                  <c:v>5252030.353440322</c:v>
                </c:pt>
                <c:pt idx="883">
                  <c:v>5252030.292043661</c:v>
                </c:pt>
                <c:pt idx="884">
                  <c:v>5252030.254012856</c:v>
                </c:pt>
                <c:pt idx="885">
                  <c:v>5252030.232282973</c:v>
                </c:pt>
                <c:pt idx="886">
                  <c:v>5252030.469074144</c:v>
                </c:pt>
                <c:pt idx="887">
                  <c:v>5252030.474000189</c:v>
                </c:pt>
                <c:pt idx="888">
                  <c:v>5252030.443957523</c:v>
                </c:pt>
                <c:pt idx="889">
                  <c:v>5252030.499045949</c:v>
                </c:pt>
                <c:pt idx="890">
                  <c:v>5252030.383683654</c:v>
                </c:pt>
                <c:pt idx="891">
                  <c:v>5252030.341223028</c:v>
                </c:pt>
                <c:pt idx="892">
                  <c:v>5252030.273757032</c:v>
                </c:pt>
                <c:pt idx="893">
                  <c:v>5252030.248577178</c:v>
                </c:pt>
                <c:pt idx="894">
                  <c:v>5252030.216488669</c:v>
                </c:pt>
                <c:pt idx="895">
                  <c:v>5252030.296818513</c:v>
                </c:pt>
                <c:pt idx="896">
                  <c:v>5252030.285626608</c:v>
                </c:pt>
                <c:pt idx="897">
                  <c:v>5252030.256344956</c:v>
                </c:pt>
                <c:pt idx="898">
                  <c:v>5252030.380897455</c:v>
                </c:pt>
                <c:pt idx="899">
                  <c:v>5252030.318039326</c:v>
                </c:pt>
                <c:pt idx="900">
                  <c:v>5252030.35545627</c:v>
                </c:pt>
                <c:pt idx="901">
                  <c:v>5252030.324682591</c:v>
                </c:pt>
                <c:pt idx="902">
                  <c:v>5252030.374192899</c:v>
                </c:pt>
                <c:pt idx="903">
                  <c:v>5252030.262546892</c:v>
                </c:pt>
                <c:pt idx="904">
                  <c:v>5252030.240973344</c:v>
                </c:pt>
                <c:pt idx="905">
                  <c:v>5252030.372797277</c:v>
                </c:pt>
                <c:pt idx="906">
                  <c:v>5252030.143867875</c:v>
                </c:pt>
                <c:pt idx="907">
                  <c:v>5252030.117207774</c:v>
                </c:pt>
                <c:pt idx="908">
                  <c:v>5252030.139551412</c:v>
                </c:pt>
                <c:pt idx="909">
                  <c:v>5252030.192473672</c:v>
                </c:pt>
                <c:pt idx="910">
                  <c:v>5252030.071480379</c:v>
                </c:pt>
                <c:pt idx="911">
                  <c:v>5252030.131528972</c:v>
                </c:pt>
                <c:pt idx="912">
                  <c:v>5252030.201860174</c:v>
                </c:pt>
                <c:pt idx="913">
                  <c:v>5252030.156583031</c:v>
                </c:pt>
                <c:pt idx="914">
                  <c:v>5252030.256752808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7.77663403584703</c:v>
                </c:pt>
                <c:pt idx="2">
                  <c:v>8.966978406834034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7.819060332918045</c:v>
                </c:pt>
                <c:pt idx="2">
                  <c:v>8.83205717910802</c:v>
                </c:pt>
                <c:pt idx="3">
                  <c:v>0.1812954465142248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0.04242629707101588</c:v>
                </c:pt>
                <c:pt idx="2">
                  <c:v>7.641712808121015</c:v>
                </c:pt>
                <c:pt idx="3">
                  <c:v>9.148273853348259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7.796840328968004</c:v>
                </c:pt>
                <c:pt idx="2">
                  <c:v>8.9989122977117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7.837971295573283</c:v>
                </c:pt>
                <c:pt idx="2">
                  <c:v>8.868054717089969</c:v>
                </c:pt>
                <c:pt idx="3">
                  <c:v>0.1758017463509978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0.04113096660527874</c:v>
                </c:pt>
                <c:pt idx="2">
                  <c:v>7.665982748346273</c:v>
                </c:pt>
                <c:pt idx="3">
                  <c:v>9.174714044062695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7.813238335811103</c:v>
                </c:pt>
                <c:pt idx="2">
                  <c:v>9.024672984811758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7.853346199166988</c:v>
                </c:pt>
                <c:pt idx="2">
                  <c:v>8.897026838840345</c:v>
                </c:pt>
                <c:pt idx="3">
                  <c:v>0.1714607099857682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0.04010786335588542</c:v>
                </c:pt>
                <c:pt idx="2">
                  <c:v>7.68559218983969</c:v>
                </c:pt>
                <c:pt idx="3">
                  <c:v>9.196133694797524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7.823395691168452</c:v>
                </c:pt>
                <c:pt idx="2">
                  <c:v>9.041649641070757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7.862706994947663</c:v>
                </c:pt>
                <c:pt idx="2">
                  <c:v>8.916510136201257</c:v>
                </c:pt>
                <c:pt idx="3">
                  <c:v>0.1680793333480959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0.03931130377921112</c:v>
                </c:pt>
                <c:pt idx="2">
                  <c:v>7.698256186298952</c:v>
                </c:pt>
                <c:pt idx="3">
                  <c:v>9.209728974418853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7.829855357246127</c:v>
                </c:pt>
                <c:pt idx="2">
                  <c:v>9.052923537133355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7.86858560604715</c:v>
                </c:pt>
                <c:pt idx="2">
                  <c:v>8.92961493492442</c:v>
                </c:pt>
                <c:pt idx="3">
                  <c:v>0.165611997462552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0.03873024880102217</c:v>
                </c:pt>
                <c:pt idx="2">
                  <c:v>7.706546755037192</c:v>
                </c:pt>
                <c:pt idx="3">
                  <c:v>9.218535534595908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7.829219380807067</c:v>
                </c:pt>
                <c:pt idx="2">
                  <c:v>9.05466619542408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7.86755045972814</c:v>
                </c:pt>
                <c:pt idx="2">
                  <c:v>8.932624566931791</c:v>
                </c:pt>
                <c:pt idx="3">
                  <c:v>0.1639160085243287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0.03833107892107259</c:v>
                </c:pt>
                <c:pt idx="2">
                  <c:v>7.707177752314777</c:v>
                </c:pt>
                <c:pt idx="3">
                  <c:v>9.218582203948408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7.837354178539989</c:v>
                </c:pt>
                <c:pt idx="2">
                  <c:v>9.065292050901462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7.875534785487324</c:v>
                </c:pt>
                <c:pt idx="2">
                  <c:v>8.943713409818047</c:v>
                </c:pt>
                <c:pt idx="3">
                  <c:v>0.1632777382075337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0.03818060694733481</c:v>
                </c:pt>
                <c:pt idx="2">
                  <c:v>7.715775537456575</c:v>
                </c:pt>
                <c:pt idx="3">
                  <c:v>9.228569789108994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7.853774191276024</c:v>
                </c:pt>
                <c:pt idx="2">
                  <c:v>9.084271442957355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7.892045237111244</c:v>
                </c:pt>
                <c:pt idx="2">
                  <c:v>8.962377265489319</c:v>
                </c:pt>
                <c:pt idx="3">
                  <c:v>0.1636641991715475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0.03827104583522031</c:v>
                </c:pt>
                <c:pt idx="2">
                  <c:v>7.731880013807989</c:v>
                </c:pt>
                <c:pt idx="3">
                  <c:v>9.247935642128901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7.861584722859128</c:v>
                </c:pt>
                <c:pt idx="2">
                  <c:v>9.092054596908911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7.900105971349861</c:v>
                </c:pt>
                <c:pt idx="2">
                  <c:v>8.969352890810562</c:v>
                </c:pt>
                <c:pt idx="3">
                  <c:v>0.1647283283487413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0.03852124849073325</c:v>
                </c:pt>
                <c:pt idx="2">
                  <c:v>7.738883016760779</c:v>
                </c:pt>
                <c:pt idx="3">
                  <c:v>9.256782925257651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7.848016313985029</c:v>
                </c:pt>
                <c:pt idx="2">
                  <c:v>9.07383995929645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7.886890315283659</c:v>
                </c:pt>
                <c:pt idx="2">
                  <c:v>9.024810878953927</c:v>
                </c:pt>
                <c:pt idx="3">
                  <c:v>0.1662251322849161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0.03887400129862983</c:v>
                </c:pt>
                <c:pt idx="2">
                  <c:v>7.798987233642506</c:v>
                </c:pt>
                <c:pt idx="3">
                  <c:v>9.240065091581366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TT!$B$2:$B$916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5286541.785321435</c:v>
                </c:pt>
                <c:pt idx="22">
                  <c:v>5053820.818397006</c:v>
                </c:pt>
                <c:pt idx="23">
                  <c:v>5007724.265854156</c:v>
                </c:pt>
                <c:pt idx="24">
                  <c:v>4829000.805264148</c:v>
                </c:pt>
                <c:pt idx="25">
                  <c:v>4783063.026019427</c:v>
                </c:pt>
                <c:pt idx="26">
                  <c:v>4640253.910499363</c:v>
                </c:pt>
                <c:pt idx="27">
                  <c:v>4594572.549805962</c:v>
                </c:pt>
                <c:pt idx="28">
                  <c:v>4479044.881261599</c:v>
                </c:pt>
                <c:pt idx="29">
                  <c:v>4433800.276214549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4217874.626483793</c:v>
                </c:pt>
                <c:pt idx="33">
                  <c:v>4173456.805187392</c:v>
                </c:pt>
                <c:pt idx="34">
                  <c:v>4110683.890036406</c:v>
                </c:pt>
                <c:pt idx="35">
                  <c:v>4066750.16694633</c:v>
                </c:pt>
                <c:pt idx="36">
                  <c:v>4015914.044598245</c:v>
                </c:pt>
                <c:pt idx="37">
                  <c:v>3981999.001877618</c:v>
                </c:pt>
                <c:pt idx="38">
                  <c:v>3949863.344944244</c:v>
                </c:pt>
                <c:pt idx="39">
                  <c:v>3699489.501552431</c:v>
                </c:pt>
                <c:pt idx="40">
                  <c:v>3598360.128388396</c:v>
                </c:pt>
                <c:pt idx="41">
                  <c:v>3505680.177989691</c:v>
                </c:pt>
                <c:pt idx="42">
                  <c:v>3437919.478773001</c:v>
                </c:pt>
                <c:pt idx="43">
                  <c:v>3418900.497006973</c:v>
                </c:pt>
                <c:pt idx="44">
                  <c:v>3362986.398315788</c:v>
                </c:pt>
                <c:pt idx="45">
                  <c:v>3280869.376253438</c:v>
                </c:pt>
                <c:pt idx="46">
                  <c:v>3188321.161228373</c:v>
                </c:pt>
                <c:pt idx="47">
                  <c:v>3216922.053800131</c:v>
                </c:pt>
                <c:pt idx="48">
                  <c:v>3118499.833422546</c:v>
                </c:pt>
                <c:pt idx="49">
                  <c:v>3044786.747274318</c:v>
                </c:pt>
                <c:pt idx="50">
                  <c:v>3071288.72075469</c:v>
                </c:pt>
                <c:pt idx="51">
                  <c:v>2983788.140788903</c:v>
                </c:pt>
                <c:pt idx="52">
                  <c:v>3096016.647308316</c:v>
                </c:pt>
                <c:pt idx="53">
                  <c:v>3008748.728707717</c:v>
                </c:pt>
                <c:pt idx="54">
                  <c:v>2938532.754231664</c:v>
                </c:pt>
                <c:pt idx="55">
                  <c:v>2962146.828834379</c:v>
                </c:pt>
                <c:pt idx="56">
                  <c:v>2901374.067762455</c:v>
                </c:pt>
                <c:pt idx="57">
                  <c:v>2926164.708198484</c:v>
                </c:pt>
                <c:pt idx="58">
                  <c:v>2758169.713281776</c:v>
                </c:pt>
                <c:pt idx="59">
                  <c:v>2663332.822910991</c:v>
                </c:pt>
                <c:pt idx="60">
                  <c:v>2564747.503513825</c:v>
                </c:pt>
                <c:pt idx="61">
                  <c:v>2535777.2109002</c:v>
                </c:pt>
                <c:pt idx="62">
                  <c:v>2528450.570167376</c:v>
                </c:pt>
                <c:pt idx="63">
                  <c:v>2438400.721584861</c:v>
                </c:pt>
                <c:pt idx="64">
                  <c:v>2352355.772728959</c:v>
                </c:pt>
                <c:pt idx="65">
                  <c:v>2355211.006111282</c:v>
                </c:pt>
                <c:pt idx="66">
                  <c:v>2363179.043865664</c:v>
                </c:pt>
                <c:pt idx="67">
                  <c:v>2287586.239764463</c:v>
                </c:pt>
                <c:pt idx="68">
                  <c:v>2277296.705716848</c:v>
                </c:pt>
                <c:pt idx="69">
                  <c:v>2284021.888062578</c:v>
                </c:pt>
                <c:pt idx="70">
                  <c:v>2222690.967223834</c:v>
                </c:pt>
                <c:pt idx="71">
                  <c:v>2211079.259906412</c:v>
                </c:pt>
                <c:pt idx="72">
                  <c:v>2216958.123727123</c:v>
                </c:pt>
                <c:pt idx="73">
                  <c:v>2168414.011419564</c:v>
                </c:pt>
                <c:pt idx="74">
                  <c:v>2165160.168717049</c:v>
                </c:pt>
                <c:pt idx="75">
                  <c:v>2162146.71337712</c:v>
                </c:pt>
                <c:pt idx="76">
                  <c:v>2126206.666782968</c:v>
                </c:pt>
                <c:pt idx="77">
                  <c:v>2123202.117363557</c:v>
                </c:pt>
                <c:pt idx="78">
                  <c:v>2040794.617715705</c:v>
                </c:pt>
                <c:pt idx="79">
                  <c:v>1983693.977260043</c:v>
                </c:pt>
                <c:pt idx="80">
                  <c:v>1948190.62740116</c:v>
                </c:pt>
                <c:pt idx="81">
                  <c:v>1915017.391714175</c:v>
                </c:pt>
                <c:pt idx="82">
                  <c:v>1877319.457510954</c:v>
                </c:pt>
                <c:pt idx="83">
                  <c:v>1827272.041101011</c:v>
                </c:pt>
                <c:pt idx="84">
                  <c:v>1807946.813390604</c:v>
                </c:pt>
                <c:pt idx="85">
                  <c:v>1771779.521667889</c:v>
                </c:pt>
                <c:pt idx="86">
                  <c:v>1777292.427572578</c:v>
                </c:pt>
                <c:pt idx="87">
                  <c:v>1720874.740936327</c:v>
                </c:pt>
                <c:pt idx="88">
                  <c:v>1708315.653394129</c:v>
                </c:pt>
                <c:pt idx="89">
                  <c:v>1713530.521711253</c:v>
                </c:pt>
                <c:pt idx="90">
                  <c:v>1666530.710241638</c:v>
                </c:pt>
                <c:pt idx="91">
                  <c:v>1659963.754277149</c:v>
                </c:pt>
                <c:pt idx="92">
                  <c:v>1664286.50166034</c:v>
                </c:pt>
                <c:pt idx="93">
                  <c:v>1634114.630245703</c:v>
                </c:pt>
                <c:pt idx="94">
                  <c:v>1602881.267193674</c:v>
                </c:pt>
                <c:pt idx="95">
                  <c:v>1580057.818120501</c:v>
                </c:pt>
                <c:pt idx="96">
                  <c:v>1575908.848886611</c:v>
                </c:pt>
                <c:pt idx="97">
                  <c:v>1573837.238162889</c:v>
                </c:pt>
                <c:pt idx="98">
                  <c:v>1529119.624932577</c:v>
                </c:pt>
                <c:pt idx="99">
                  <c:v>1509519.266177971</c:v>
                </c:pt>
                <c:pt idx="100">
                  <c:v>1494369.464950836</c:v>
                </c:pt>
                <c:pt idx="101">
                  <c:v>1477351.429899988</c:v>
                </c:pt>
                <c:pt idx="102">
                  <c:v>1443472.259905055</c:v>
                </c:pt>
                <c:pt idx="103">
                  <c:v>1405089.120641521</c:v>
                </c:pt>
                <c:pt idx="104">
                  <c:v>1387602.957147326</c:v>
                </c:pt>
                <c:pt idx="105">
                  <c:v>1380721.701464678</c:v>
                </c:pt>
                <c:pt idx="106">
                  <c:v>1363450.479674954</c:v>
                </c:pt>
                <c:pt idx="107">
                  <c:v>1367576.266416946</c:v>
                </c:pt>
                <c:pt idx="108">
                  <c:v>1336077.268646564</c:v>
                </c:pt>
                <c:pt idx="109">
                  <c:v>1314708.258084603</c:v>
                </c:pt>
                <c:pt idx="110">
                  <c:v>1301974.389839898</c:v>
                </c:pt>
                <c:pt idx="111">
                  <c:v>1289556.381864306</c:v>
                </c:pt>
                <c:pt idx="112">
                  <c:v>1288274.989508926</c:v>
                </c:pt>
                <c:pt idx="113">
                  <c:v>1274529.730792132</c:v>
                </c:pt>
                <c:pt idx="114">
                  <c:v>1252176.648574413</c:v>
                </c:pt>
                <c:pt idx="115">
                  <c:v>1235475.975629036</c:v>
                </c:pt>
                <c:pt idx="116">
                  <c:v>1222833.767474067</c:v>
                </c:pt>
                <c:pt idx="117">
                  <c:v>1222513.679045311</c:v>
                </c:pt>
                <c:pt idx="118">
                  <c:v>1196332.268981182</c:v>
                </c:pt>
                <c:pt idx="119">
                  <c:v>1192396.653103978</c:v>
                </c:pt>
                <c:pt idx="120">
                  <c:v>1177377.287247118</c:v>
                </c:pt>
                <c:pt idx="121">
                  <c:v>1163432.117593642</c:v>
                </c:pt>
                <c:pt idx="122">
                  <c:v>1148287.046531483</c:v>
                </c:pt>
                <c:pt idx="123">
                  <c:v>1127165.260967082</c:v>
                </c:pt>
                <c:pt idx="124">
                  <c:v>1112016.255392933</c:v>
                </c:pt>
                <c:pt idx="125">
                  <c:v>1095619.074546679</c:v>
                </c:pt>
                <c:pt idx="126">
                  <c:v>1092100.065362325</c:v>
                </c:pt>
                <c:pt idx="127">
                  <c:v>1090281.624145513</c:v>
                </c:pt>
                <c:pt idx="128">
                  <c:v>1074719.234963301</c:v>
                </c:pt>
                <c:pt idx="129">
                  <c:v>1056320.291242296</c:v>
                </c:pt>
                <c:pt idx="130">
                  <c:v>1048029.806183536</c:v>
                </c:pt>
                <c:pt idx="131">
                  <c:v>1044495.367604508</c:v>
                </c:pt>
                <c:pt idx="132">
                  <c:v>1046386.678766628</c:v>
                </c:pt>
                <c:pt idx="133">
                  <c:v>1031552.718939081</c:v>
                </c:pt>
                <c:pt idx="134">
                  <c:v>1016849.310098847</c:v>
                </c:pt>
                <c:pt idx="135">
                  <c:v>1005645.707681893</c:v>
                </c:pt>
                <c:pt idx="136">
                  <c:v>1004030.767445805</c:v>
                </c:pt>
                <c:pt idx="137">
                  <c:v>1006420.955257892</c:v>
                </c:pt>
                <c:pt idx="138">
                  <c:v>989901.7900016082</c:v>
                </c:pt>
                <c:pt idx="139">
                  <c:v>983296.011249551</c:v>
                </c:pt>
                <c:pt idx="140">
                  <c:v>976203.4652008116</c:v>
                </c:pt>
                <c:pt idx="141">
                  <c:v>961537.2907285375</c:v>
                </c:pt>
                <c:pt idx="142">
                  <c:v>945946.1056751438</c:v>
                </c:pt>
                <c:pt idx="143">
                  <c:v>938527.3367211368</c:v>
                </c:pt>
                <c:pt idx="144">
                  <c:v>934773.6487852838</c:v>
                </c:pt>
                <c:pt idx="145">
                  <c:v>925701.9273267393</c:v>
                </c:pt>
                <c:pt idx="146">
                  <c:v>919952.0709558907</c:v>
                </c:pt>
                <c:pt idx="147">
                  <c:v>906442.6981639672</c:v>
                </c:pt>
                <c:pt idx="148">
                  <c:v>895830.7061088264</c:v>
                </c:pt>
                <c:pt idx="149">
                  <c:v>888697.6711729284</c:v>
                </c:pt>
                <c:pt idx="150">
                  <c:v>881777.6983355234</c:v>
                </c:pt>
                <c:pt idx="151">
                  <c:v>880889.0427460296</c:v>
                </c:pt>
                <c:pt idx="152">
                  <c:v>874085.9105082682</c:v>
                </c:pt>
                <c:pt idx="153">
                  <c:v>862984.6185500912</c:v>
                </c:pt>
                <c:pt idx="154">
                  <c:v>854571.129407941</c:v>
                </c:pt>
                <c:pt idx="155">
                  <c:v>847981.730640842</c:v>
                </c:pt>
                <c:pt idx="156">
                  <c:v>849763.9754285987</c:v>
                </c:pt>
                <c:pt idx="157">
                  <c:v>839349.5271170392</c:v>
                </c:pt>
                <c:pt idx="158">
                  <c:v>832177.6628521688</c:v>
                </c:pt>
                <c:pt idx="159">
                  <c:v>825816.3440183499</c:v>
                </c:pt>
                <c:pt idx="160">
                  <c:v>819749.6857626761</c:v>
                </c:pt>
                <c:pt idx="161">
                  <c:v>810099.431357518</c:v>
                </c:pt>
                <c:pt idx="162">
                  <c:v>801982.3277367356</c:v>
                </c:pt>
                <c:pt idx="163">
                  <c:v>792896.3799949982</c:v>
                </c:pt>
                <c:pt idx="164">
                  <c:v>791206.6502959307</c:v>
                </c:pt>
                <c:pt idx="165">
                  <c:v>783485.0292729766</c:v>
                </c:pt>
                <c:pt idx="166">
                  <c:v>776717.4291198254</c:v>
                </c:pt>
                <c:pt idx="167">
                  <c:v>767093.2253777887</c:v>
                </c:pt>
                <c:pt idx="168">
                  <c:v>762241.5942017412</c:v>
                </c:pt>
                <c:pt idx="169">
                  <c:v>760404.4300598227</c:v>
                </c:pt>
                <c:pt idx="170">
                  <c:v>761444.2593962497</c:v>
                </c:pt>
                <c:pt idx="171">
                  <c:v>753342.8403762826</c:v>
                </c:pt>
                <c:pt idx="172">
                  <c:v>746008.2644200638</c:v>
                </c:pt>
                <c:pt idx="173">
                  <c:v>740530.3011142956</c:v>
                </c:pt>
                <c:pt idx="174">
                  <c:v>740381.6683113627</c:v>
                </c:pt>
                <c:pt idx="175">
                  <c:v>741965.209260989</c:v>
                </c:pt>
                <c:pt idx="176">
                  <c:v>733783.0431923792</c:v>
                </c:pt>
                <c:pt idx="177">
                  <c:v>727445.6534204353</c:v>
                </c:pt>
                <c:pt idx="178">
                  <c:v>724365.2976752162</c:v>
                </c:pt>
                <c:pt idx="179">
                  <c:v>721135.3765195578</c:v>
                </c:pt>
                <c:pt idx="180">
                  <c:v>713520.5293819358</c:v>
                </c:pt>
                <c:pt idx="181">
                  <c:v>706139.872977406</c:v>
                </c:pt>
                <c:pt idx="182">
                  <c:v>704426.5269834626</c:v>
                </c:pt>
                <c:pt idx="183">
                  <c:v>699092.806771161</c:v>
                </c:pt>
                <c:pt idx="184">
                  <c:v>696397.5184834087</c:v>
                </c:pt>
                <c:pt idx="185">
                  <c:v>688999.2738393591</c:v>
                </c:pt>
                <c:pt idx="186">
                  <c:v>683348.1522144448</c:v>
                </c:pt>
                <c:pt idx="187">
                  <c:v>679109.2044601254</c:v>
                </c:pt>
                <c:pt idx="188">
                  <c:v>674890.7802657082</c:v>
                </c:pt>
                <c:pt idx="189">
                  <c:v>671640.9239399952</c:v>
                </c:pt>
                <c:pt idx="190">
                  <c:v>672291.9909047642</c:v>
                </c:pt>
                <c:pt idx="191">
                  <c:v>666318.8363192085</c:v>
                </c:pt>
                <c:pt idx="192">
                  <c:v>661610.1567751062</c:v>
                </c:pt>
                <c:pt idx="193">
                  <c:v>657471.64077019</c:v>
                </c:pt>
                <c:pt idx="194">
                  <c:v>658818.9714532272</c:v>
                </c:pt>
                <c:pt idx="195">
                  <c:v>653252.0534768315</c:v>
                </c:pt>
                <c:pt idx="196">
                  <c:v>650910.1929014997</c:v>
                </c:pt>
                <c:pt idx="197">
                  <c:v>646635.8473018073</c:v>
                </c:pt>
                <c:pt idx="198">
                  <c:v>642989.3160972488</c:v>
                </c:pt>
                <c:pt idx="199">
                  <c:v>640287.1497695394</c:v>
                </c:pt>
                <c:pt idx="200">
                  <c:v>634662.4426876218</c:v>
                </c:pt>
                <c:pt idx="201">
                  <c:v>628965.3410242473</c:v>
                </c:pt>
                <c:pt idx="202">
                  <c:v>628672.5929870127</c:v>
                </c:pt>
                <c:pt idx="203">
                  <c:v>624178.7706441669</c:v>
                </c:pt>
                <c:pt idx="204">
                  <c:v>621059.002667585</c:v>
                </c:pt>
                <c:pt idx="205">
                  <c:v>615583.6248913796</c:v>
                </c:pt>
                <c:pt idx="206">
                  <c:v>612867.8101970277</c:v>
                </c:pt>
                <c:pt idx="207">
                  <c:v>612318.27451642</c:v>
                </c:pt>
                <c:pt idx="208">
                  <c:v>613108.0306818996</c:v>
                </c:pt>
                <c:pt idx="209">
                  <c:v>611366.7879931013</c:v>
                </c:pt>
                <c:pt idx="210">
                  <c:v>611096.7530940111</c:v>
                </c:pt>
                <c:pt idx="211">
                  <c:v>606536.1762479445</c:v>
                </c:pt>
                <c:pt idx="212">
                  <c:v>604923.1596395156</c:v>
                </c:pt>
                <c:pt idx="213">
                  <c:v>605473.9111488494</c:v>
                </c:pt>
                <c:pt idx="214">
                  <c:v>605685.6637075024</c:v>
                </c:pt>
                <c:pt idx="215">
                  <c:v>599803.0053030886</c:v>
                </c:pt>
                <c:pt idx="216">
                  <c:v>598243.5830718542</c:v>
                </c:pt>
                <c:pt idx="217">
                  <c:v>596605.7585732775</c:v>
                </c:pt>
                <c:pt idx="218">
                  <c:v>591882.3439199396</c:v>
                </c:pt>
                <c:pt idx="219">
                  <c:v>587738.1091276595</c:v>
                </c:pt>
                <c:pt idx="220">
                  <c:v>584251.9079410898</c:v>
                </c:pt>
                <c:pt idx="221">
                  <c:v>584185.0771349404</c:v>
                </c:pt>
                <c:pt idx="222">
                  <c:v>580732.6566215543</c:v>
                </c:pt>
                <c:pt idx="223">
                  <c:v>580090.599601343</c:v>
                </c:pt>
                <c:pt idx="224">
                  <c:v>575958.308950185</c:v>
                </c:pt>
                <c:pt idx="225">
                  <c:v>573501.4296793924</c:v>
                </c:pt>
                <c:pt idx="226">
                  <c:v>571349.2288231745</c:v>
                </c:pt>
                <c:pt idx="227">
                  <c:v>568779.9216000006</c:v>
                </c:pt>
                <c:pt idx="228">
                  <c:v>568172.7160434936</c:v>
                </c:pt>
                <c:pt idx="229">
                  <c:v>567097.7330274866</c:v>
                </c:pt>
                <c:pt idx="230">
                  <c:v>567432.4079233549</c:v>
                </c:pt>
                <c:pt idx="231">
                  <c:v>563945.2915791812</c:v>
                </c:pt>
                <c:pt idx="232">
                  <c:v>560342.4213665326</c:v>
                </c:pt>
                <c:pt idx="233">
                  <c:v>557211.4383903595</c:v>
                </c:pt>
                <c:pt idx="234">
                  <c:v>555980.3929409006</c:v>
                </c:pt>
                <c:pt idx="235">
                  <c:v>553398.8974712511</c:v>
                </c:pt>
                <c:pt idx="236">
                  <c:v>551290.4181410964</c:v>
                </c:pt>
                <c:pt idx="237">
                  <c:v>550812.0115368215</c:v>
                </c:pt>
                <c:pt idx="238">
                  <c:v>548110.4163905103</c:v>
                </c:pt>
                <c:pt idx="239">
                  <c:v>546047.997846146</c:v>
                </c:pt>
                <c:pt idx="240">
                  <c:v>546460.8055816795</c:v>
                </c:pt>
                <c:pt idx="241">
                  <c:v>542531.2170232948</c:v>
                </c:pt>
                <c:pt idx="242">
                  <c:v>543324.3213236987</c:v>
                </c:pt>
                <c:pt idx="243">
                  <c:v>540531.5805302955</c:v>
                </c:pt>
                <c:pt idx="244">
                  <c:v>539846.1510415705</c:v>
                </c:pt>
                <c:pt idx="245">
                  <c:v>537411.868356142</c:v>
                </c:pt>
                <c:pt idx="246">
                  <c:v>535758.7027898154</c:v>
                </c:pt>
                <c:pt idx="247">
                  <c:v>536316.4211321709</c:v>
                </c:pt>
                <c:pt idx="248">
                  <c:v>535538.2158048018</c:v>
                </c:pt>
                <c:pt idx="249">
                  <c:v>535386.3093656244</c:v>
                </c:pt>
                <c:pt idx="250">
                  <c:v>533747.8867460282</c:v>
                </c:pt>
                <c:pt idx="251">
                  <c:v>534135.9010975459</c:v>
                </c:pt>
                <c:pt idx="252">
                  <c:v>534808.7506238481</c:v>
                </c:pt>
                <c:pt idx="253">
                  <c:v>532241.0573327087</c:v>
                </c:pt>
                <c:pt idx="254">
                  <c:v>532454.8800915282</c:v>
                </c:pt>
                <c:pt idx="255">
                  <c:v>532521.7842727366</c:v>
                </c:pt>
                <c:pt idx="256">
                  <c:v>530067.7123371762</c:v>
                </c:pt>
                <c:pt idx="257">
                  <c:v>528735.2194074623</c:v>
                </c:pt>
                <c:pt idx="258">
                  <c:v>528220.4817335231</c:v>
                </c:pt>
                <c:pt idx="259">
                  <c:v>528900.7084175857</c:v>
                </c:pt>
                <c:pt idx="260">
                  <c:v>527364.4839321631</c:v>
                </c:pt>
                <c:pt idx="261">
                  <c:v>529001.8916933209</c:v>
                </c:pt>
                <c:pt idx="262">
                  <c:v>526908.0400170025</c:v>
                </c:pt>
                <c:pt idx="263">
                  <c:v>528103.5737920899</c:v>
                </c:pt>
                <c:pt idx="264">
                  <c:v>526568.9960127856</c:v>
                </c:pt>
                <c:pt idx="265">
                  <c:v>527035.5892665639</c:v>
                </c:pt>
                <c:pt idx="266">
                  <c:v>525640.0137205947</c:v>
                </c:pt>
                <c:pt idx="267">
                  <c:v>526471.5844371095</c:v>
                </c:pt>
                <c:pt idx="268">
                  <c:v>525241.980056924</c:v>
                </c:pt>
                <c:pt idx="269">
                  <c:v>524844.8054890437</c:v>
                </c:pt>
                <c:pt idx="270">
                  <c:v>523007.5119290539</c:v>
                </c:pt>
                <c:pt idx="271">
                  <c:v>521177.0903677389</c:v>
                </c:pt>
                <c:pt idx="272">
                  <c:v>522204.2465750061</c:v>
                </c:pt>
                <c:pt idx="273">
                  <c:v>521027.0732697468</c:v>
                </c:pt>
                <c:pt idx="274">
                  <c:v>520124.8982948663</c:v>
                </c:pt>
                <c:pt idx="275">
                  <c:v>521656.6272063575</c:v>
                </c:pt>
                <c:pt idx="276">
                  <c:v>521655.6306303635</c:v>
                </c:pt>
                <c:pt idx="277">
                  <c:v>521780.4854337294</c:v>
                </c:pt>
                <c:pt idx="278">
                  <c:v>523135.8386963737</c:v>
                </c:pt>
                <c:pt idx="279">
                  <c:v>519565.7734979257</c:v>
                </c:pt>
                <c:pt idx="280">
                  <c:v>518534.8133992956</c:v>
                </c:pt>
                <c:pt idx="281">
                  <c:v>519112.8722060946</c:v>
                </c:pt>
                <c:pt idx="282">
                  <c:v>517287.4565545767</c:v>
                </c:pt>
                <c:pt idx="283">
                  <c:v>518108.3620587773</c:v>
                </c:pt>
                <c:pt idx="284">
                  <c:v>516750.9395297985</c:v>
                </c:pt>
                <c:pt idx="285">
                  <c:v>517825.4007841289</c:v>
                </c:pt>
                <c:pt idx="286">
                  <c:v>517124.9948879099</c:v>
                </c:pt>
                <c:pt idx="287">
                  <c:v>518008.9434971531</c:v>
                </c:pt>
                <c:pt idx="288">
                  <c:v>517769.3492101653</c:v>
                </c:pt>
                <c:pt idx="289">
                  <c:v>519322.4590098264</c:v>
                </c:pt>
                <c:pt idx="290">
                  <c:v>520980.479153087</c:v>
                </c:pt>
                <c:pt idx="291">
                  <c:v>520131.9342059755</c:v>
                </c:pt>
                <c:pt idx="292">
                  <c:v>520159.3162398395</c:v>
                </c:pt>
                <c:pt idx="293">
                  <c:v>520956.7928678332</c:v>
                </c:pt>
                <c:pt idx="294">
                  <c:v>520171.4542004139</c:v>
                </c:pt>
                <c:pt idx="295">
                  <c:v>519185.4301281733</c:v>
                </c:pt>
                <c:pt idx="296">
                  <c:v>518230.5603641028</c:v>
                </c:pt>
                <c:pt idx="297">
                  <c:v>517195.7333700419</c:v>
                </c:pt>
                <c:pt idx="298">
                  <c:v>519767.5717017046</c:v>
                </c:pt>
                <c:pt idx="299">
                  <c:v>521169.4050066472</c:v>
                </c:pt>
                <c:pt idx="300">
                  <c:v>521044.2958083827</c:v>
                </c:pt>
                <c:pt idx="301">
                  <c:v>522001.6806793936</c:v>
                </c:pt>
                <c:pt idx="302">
                  <c:v>522263.1866588704</c:v>
                </c:pt>
                <c:pt idx="303">
                  <c:v>523507.8977346047</c:v>
                </c:pt>
                <c:pt idx="304">
                  <c:v>521795.6260583407</c:v>
                </c:pt>
                <c:pt idx="305">
                  <c:v>520583.8422917502</c:v>
                </c:pt>
                <c:pt idx="306">
                  <c:v>520408.148329152</c:v>
                </c:pt>
                <c:pt idx="307">
                  <c:v>520095.763971248</c:v>
                </c:pt>
                <c:pt idx="308">
                  <c:v>518201.4607361171</c:v>
                </c:pt>
                <c:pt idx="309">
                  <c:v>518822.6957086499</c:v>
                </c:pt>
                <c:pt idx="310">
                  <c:v>515675.4287685686</c:v>
                </c:pt>
                <c:pt idx="311">
                  <c:v>516247.6345232627</c:v>
                </c:pt>
                <c:pt idx="312">
                  <c:v>515425.3070962257</c:v>
                </c:pt>
                <c:pt idx="313">
                  <c:v>514529.1577450237</c:v>
                </c:pt>
                <c:pt idx="314">
                  <c:v>516790.695585335</c:v>
                </c:pt>
                <c:pt idx="315">
                  <c:v>514546.2519914585</c:v>
                </c:pt>
                <c:pt idx="316">
                  <c:v>516573.4562689727</c:v>
                </c:pt>
                <c:pt idx="317">
                  <c:v>516462.6430269725</c:v>
                </c:pt>
                <c:pt idx="318">
                  <c:v>517515.2483577614</c:v>
                </c:pt>
                <c:pt idx="319">
                  <c:v>514724.6307739138</c:v>
                </c:pt>
                <c:pt idx="320">
                  <c:v>515639.0970046796</c:v>
                </c:pt>
                <c:pt idx="321">
                  <c:v>514981.4220500216</c:v>
                </c:pt>
                <c:pt idx="322">
                  <c:v>515646.2501169663</c:v>
                </c:pt>
                <c:pt idx="323">
                  <c:v>516484.6557224407</c:v>
                </c:pt>
                <c:pt idx="324">
                  <c:v>515990.6178275528</c:v>
                </c:pt>
                <c:pt idx="325">
                  <c:v>517494.032368615</c:v>
                </c:pt>
                <c:pt idx="326">
                  <c:v>517250.6979675473</c:v>
                </c:pt>
                <c:pt idx="327">
                  <c:v>516457.1523544468</c:v>
                </c:pt>
                <c:pt idx="328">
                  <c:v>517064.578273072</c:v>
                </c:pt>
                <c:pt idx="329">
                  <c:v>520464.3327036998</c:v>
                </c:pt>
                <c:pt idx="330">
                  <c:v>518146.6614440166</c:v>
                </c:pt>
                <c:pt idx="331">
                  <c:v>517795.9569244295</c:v>
                </c:pt>
                <c:pt idx="332">
                  <c:v>518278.4208921609</c:v>
                </c:pt>
                <c:pt idx="333">
                  <c:v>518092.4110171224</c:v>
                </c:pt>
                <c:pt idx="334">
                  <c:v>521128.7401687123</c:v>
                </c:pt>
                <c:pt idx="335">
                  <c:v>518084.2723391269</c:v>
                </c:pt>
                <c:pt idx="336">
                  <c:v>516149.6637733561</c:v>
                </c:pt>
                <c:pt idx="337">
                  <c:v>518540.36517583</c:v>
                </c:pt>
                <c:pt idx="338">
                  <c:v>516219.4582638207</c:v>
                </c:pt>
                <c:pt idx="339">
                  <c:v>517548.5138076417</c:v>
                </c:pt>
                <c:pt idx="340">
                  <c:v>516450.4787176473</c:v>
                </c:pt>
                <c:pt idx="341">
                  <c:v>517104.4360208841</c:v>
                </c:pt>
                <c:pt idx="342">
                  <c:v>514826.5355131606</c:v>
                </c:pt>
                <c:pt idx="343">
                  <c:v>514787.4705428226</c:v>
                </c:pt>
                <c:pt idx="344">
                  <c:v>513403.4902778509</c:v>
                </c:pt>
                <c:pt idx="345">
                  <c:v>514407.6858705881</c:v>
                </c:pt>
                <c:pt idx="346">
                  <c:v>515350.5428038485</c:v>
                </c:pt>
                <c:pt idx="347">
                  <c:v>513306.3559421192</c:v>
                </c:pt>
                <c:pt idx="348">
                  <c:v>511546.6791390014</c:v>
                </c:pt>
                <c:pt idx="349">
                  <c:v>514103.0759060563</c:v>
                </c:pt>
                <c:pt idx="350">
                  <c:v>512957.5357765733</c:v>
                </c:pt>
                <c:pt idx="351">
                  <c:v>512104.4879434141</c:v>
                </c:pt>
                <c:pt idx="352">
                  <c:v>514293.5376226256</c:v>
                </c:pt>
                <c:pt idx="353">
                  <c:v>511785.1487840125</c:v>
                </c:pt>
                <c:pt idx="354">
                  <c:v>513176.6615962714</c:v>
                </c:pt>
                <c:pt idx="355">
                  <c:v>512800.9686872066</c:v>
                </c:pt>
                <c:pt idx="356">
                  <c:v>513131.376489158</c:v>
                </c:pt>
                <c:pt idx="357">
                  <c:v>513376.8707580243</c:v>
                </c:pt>
                <c:pt idx="358">
                  <c:v>512060.8024998207</c:v>
                </c:pt>
                <c:pt idx="359">
                  <c:v>513498.5538725098</c:v>
                </c:pt>
                <c:pt idx="360">
                  <c:v>514438.3940702864</c:v>
                </c:pt>
                <c:pt idx="361">
                  <c:v>514180.9431845134</c:v>
                </c:pt>
                <c:pt idx="362">
                  <c:v>514538.459342429</c:v>
                </c:pt>
                <c:pt idx="363">
                  <c:v>514815.1852014173</c:v>
                </c:pt>
                <c:pt idx="364">
                  <c:v>516035.0350775961</c:v>
                </c:pt>
                <c:pt idx="365">
                  <c:v>514542.3323911869</c:v>
                </c:pt>
                <c:pt idx="366">
                  <c:v>515159.2598626266</c:v>
                </c:pt>
                <c:pt idx="367">
                  <c:v>515006.7223828961</c:v>
                </c:pt>
                <c:pt idx="368">
                  <c:v>515288.5303181253</c:v>
                </c:pt>
                <c:pt idx="369">
                  <c:v>514771.9837090035</c:v>
                </c:pt>
                <c:pt idx="370">
                  <c:v>515149.4583122058</c:v>
                </c:pt>
                <c:pt idx="371">
                  <c:v>514379.0727877856</c:v>
                </c:pt>
                <c:pt idx="372">
                  <c:v>514654.1825304691</c:v>
                </c:pt>
                <c:pt idx="373">
                  <c:v>517129.9869652581</c:v>
                </c:pt>
                <c:pt idx="374">
                  <c:v>516775.3400864389</c:v>
                </c:pt>
                <c:pt idx="375">
                  <c:v>517207.4378688347</c:v>
                </c:pt>
                <c:pt idx="376">
                  <c:v>516802.343502766</c:v>
                </c:pt>
                <c:pt idx="377">
                  <c:v>517400.5470008886</c:v>
                </c:pt>
                <c:pt idx="378">
                  <c:v>517695.5449210945</c:v>
                </c:pt>
                <c:pt idx="379">
                  <c:v>517462.7489878597</c:v>
                </c:pt>
                <c:pt idx="380">
                  <c:v>517767.23158335</c:v>
                </c:pt>
                <c:pt idx="381">
                  <c:v>518029.6273630568</c:v>
                </c:pt>
                <c:pt idx="382">
                  <c:v>519423.7757465161</c:v>
                </c:pt>
                <c:pt idx="383">
                  <c:v>518178.9722924259</c:v>
                </c:pt>
                <c:pt idx="384">
                  <c:v>518204.9536718619</c:v>
                </c:pt>
                <c:pt idx="385">
                  <c:v>518377.3768821407</c:v>
                </c:pt>
                <c:pt idx="386">
                  <c:v>517844.589348322</c:v>
                </c:pt>
                <c:pt idx="387">
                  <c:v>518407.0949997129</c:v>
                </c:pt>
                <c:pt idx="388">
                  <c:v>517167.769832648</c:v>
                </c:pt>
                <c:pt idx="389">
                  <c:v>516992.6974557647</c:v>
                </c:pt>
                <c:pt idx="390">
                  <c:v>515916.1300398128</c:v>
                </c:pt>
                <c:pt idx="391">
                  <c:v>516565.0829149466</c:v>
                </c:pt>
                <c:pt idx="392">
                  <c:v>514481.0640401326</c:v>
                </c:pt>
                <c:pt idx="393">
                  <c:v>515720.7345809931</c:v>
                </c:pt>
                <c:pt idx="394">
                  <c:v>515144.3853032658</c:v>
                </c:pt>
                <c:pt idx="395">
                  <c:v>515253.7686478649</c:v>
                </c:pt>
                <c:pt idx="396">
                  <c:v>515579.6211889975</c:v>
                </c:pt>
                <c:pt idx="397">
                  <c:v>515896.5398215905</c:v>
                </c:pt>
                <c:pt idx="398">
                  <c:v>516183.3808411181</c:v>
                </c:pt>
                <c:pt idx="399">
                  <c:v>516335.4562076609</c:v>
                </c:pt>
                <c:pt idx="400">
                  <c:v>515261.5197110781</c:v>
                </c:pt>
                <c:pt idx="401">
                  <c:v>516347.1823525244</c:v>
                </c:pt>
                <c:pt idx="402">
                  <c:v>516266.0918068255</c:v>
                </c:pt>
                <c:pt idx="403">
                  <c:v>516347.6844309401</c:v>
                </c:pt>
                <c:pt idx="404">
                  <c:v>515636.8821001279</c:v>
                </c:pt>
                <c:pt idx="405">
                  <c:v>515572.8388029793</c:v>
                </c:pt>
                <c:pt idx="406">
                  <c:v>515306.2683647198</c:v>
                </c:pt>
                <c:pt idx="407">
                  <c:v>516184.7799834795</c:v>
                </c:pt>
                <c:pt idx="408">
                  <c:v>515283.9174498937</c:v>
                </c:pt>
                <c:pt idx="409">
                  <c:v>515027.7880847238</c:v>
                </c:pt>
                <c:pt idx="410">
                  <c:v>515932.9307662672</c:v>
                </c:pt>
                <c:pt idx="411">
                  <c:v>516369.0370871855</c:v>
                </c:pt>
                <c:pt idx="412">
                  <c:v>515200.220875045</c:v>
                </c:pt>
                <c:pt idx="413">
                  <c:v>514934.7531066181</c:v>
                </c:pt>
                <c:pt idx="414">
                  <c:v>515545.2321889731</c:v>
                </c:pt>
                <c:pt idx="415">
                  <c:v>515883.4502940568</c:v>
                </c:pt>
                <c:pt idx="416">
                  <c:v>516180.7957531055</c:v>
                </c:pt>
                <c:pt idx="417">
                  <c:v>515977.7402161256</c:v>
                </c:pt>
                <c:pt idx="418">
                  <c:v>515723.4591345921</c:v>
                </c:pt>
                <c:pt idx="419">
                  <c:v>515971.299479783</c:v>
                </c:pt>
                <c:pt idx="420">
                  <c:v>514918.488346105</c:v>
                </c:pt>
                <c:pt idx="421">
                  <c:v>515161.8360721668</c:v>
                </c:pt>
                <c:pt idx="422">
                  <c:v>515464.9564536363</c:v>
                </c:pt>
                <c:pt idx="423">
                  <c:v>515115.6123104447</c:v>
                </c:pt>
                <c:pt idx="424">
                  <c:v>515598.4505346352</c:v>
                </c:pt>
                <c:pt idx="425">
                  <c:v>515332.140920614</c:v>
                </c:pt>
                <c:pt idx="426">
                  <c:v>515633.0231739514</c:v>
                </c:pt>
                <c:pt idx="427">
                  <c:v>515514.840217693</c:v>
                </c:pt>
                <c:pt idx="428">
                  <c:v>515747.0663053705</c:v>
                </c:pt>
                <c:pt idx="429">
                  <c:v>516401.6123839286</c:v>
                </c:pt>
                <c:pt idx="430">
                  <c:v>516004.9044029432</c:v>
                </c:pt>
                <c:pt idx="431">
                  <c:v>514912.8831786161</c:v>
                </c:pt>
                <c:pt idx="432">
                  <c:v>515958.0110741786</c:v>
                </c:pt>
                <c:pt idx="433">
                  <c:v>515838.4833793746</c:v>
                </c:pt>
                <c:pt idx="434">
                  <c:v>515674.7774565137</c:v>
                </c:pt>
                <c:pt idx="435">
                  <c:v>515644.5947652285</c:v>
                </c:pt>
                <c:pt idx="436">
                  <c:v>515740.205387535</c:v>
                </c:pt>
                <c:pt idx="437">
                  <c:v>515724.8759807639</c:v>
                </c:pt>
                <c:pt idx="438">
                  <c:v>515967.4603821296</c:v>
                </c:pt>
                <c:pt idx="439">
                  <c:v>516078.7491037045</c:v>
                </c:pt>
                <c:pt idx="440">
                  <c:v>515527.1981010282</c:v>
                </c:pt>
                <c:pt idx="441">
                  <c:v>515845.8419236295</c:v>
                </c:pt>
                <c:pt idx="442">
                  <c:v>515889.6677779937</c:v>
                </c:pt>
                <c:pt idx="443">
                  <c:v>515831.3031352572</c:v>
                </c:pt>
                <c:pt idx="444">
                  <c:v>515829.2827142291</c:v>
                </c:pt>
                <c:pt idx="445">
                  <c:v>515965.7247626645</c:v>
                </c:pt>
                <c:pt idx="446">
                  <c:v>516514.9236018058</c:v>
                </c:pt>
                <c:pt idx="447">
                  <c:v>515690.813140007</c:v>
                </c:pt>
                <c:pt idx="448">
                  <c:v>515227.7115738828</c:v>
                </c:pt>
                <c:pt idx="449">
                  <c:v>516237.7857365196</c:v>
                </c:pt>
                <c:pt idx="450">
                  <c:v>515968.6237715062</c:v>
                </c:pt>
                <c:pt idx="451">
                  <c:v>516073.2534028661</c:v>
                </c:pt>
                <c:pt idx="452">
                  <c:v>516106.4952230714</c:v>
                </c:pt>
                <c:pt idx="453">
                  <c:v>515633.7189161082</c:v>
                </c:pt>
                <c:pt idx="454">
                  <c:v>515965.094681526</c:v>
                </c:pt>
                <c:pt idx="455">
                  <c:v>515881.1297130756</c:v>
                </c:pt>
                <c:pt idx="456">
                  <c:v>515933.5192703907</c:v>
                </c:pt>
                <c:pt idx="457">
                  <c:v>515811.6342960764</c:v>
                </c:pt>
                <c:pt idx="458">
                  <c:v>515949.7921118286</c:v>
                </c:pt>
                <c:pt idx="459">
                  <c:v>515480.855291663</c:v>
                </c:pt>
                <c:pt idx="460">
                  <c:v>515867.5583045247</c:v>
                </c:pt>
                <c:pt idx="461">
                  <c:v>515684.7961516809</c:v>
                </c:pt>
                <c:pt idx="462">
                  <c:v>515805.6975685278</c:v>
                </c:pt>
                <c:pt idx="463">
                  <c:v>515739.8051746363</c:v>
                </c:pt>
                <c:pt idx="464">
                  <c:v>515800.3298330766</c:v>
                </c:pt>
                <c:pt idx="465">
                  <c:v>515965.466258582</c:v>
                </c:pt>
                <c:pt idx="466">
                  <c:v>516098.2064012978</c:v>
                </c:pt>
                <c:pt idx="467">
                  <c:v>515694.2548936968</c:v>
                </c:pt>
                <c:pt idx="468">
                  <c:v>515778.7687237356</c:v>
                </c:pt>
                <c:pt idx="469">
                  <c:v>515615.3429154803</c:v>
                </c:pt>
                <c:pt idx="470">
                  <c:v>515877.4327503107</c:v>
                </c:pt>
                <c:pt idx="471">
                  <c:v>515693.3204733948</c:v>
                </c:pt>
                <c:pt idx="472">
                  <c:v>515828.3254533563</c:v>
                </c:pt>
                <c:pt idx="473">
                  <c:v>515555.4866542183</c:v>
                </c:pt>
                <c:pt idx="474">
                  <c:v>515681.4822573324</c:v>
                </c:pt>
                <c:pt idx="475">
                  <c:v>515253.1922571627</c:v>
                </c:pt>
                <c:pt idx="476">
                  <c:v>515695.1966137798</c:v>
                </c:pt>
                <c:pt idx="477">
                  <c:v>515691.1891090288</c:v>
                </c:pt>
                <c:pt idx="478">
                  <c:v>515733.2031083866</c:v>
                </c:pt>
                <c:pt idx="479">
                  <c:v>515665.7355140646</c:v>
                </c:pt>
                <c:pt idx="480">
                  <c:v>515702.6642635964</c:v>
                </c:pt>
                <c:pt idx="481">
                  <c:v>515643.7575622753</c:v>
                </c:pt>
                <c:pt idx="482">
                  <c:v>515685.8404519344</c:v>
                </c:pt>
                <c:pt idx="483">
                  <c:v>515734.5831752059</c:v>
                </c:pt>
                <c:pt idx="484">
                  <c:v>515518.1089820291</c:v>
                </c:pt>
                <c:pt idx="485">
                  <c:v>515454.3054834362</c:v>
                </c:pt>
                <c:pt idx="486">
                  <c:v>515589.9386411032</c:v>
                </c:pt>
                <c:pt idx="487">
                  <c:v>515499.7008690061</c:v>
                </c:pt>
                <c:pt idx="488">
                  <c:v>515462.0893072884</c:v>
                </c:pt>
                <c:pt idx="489">
                  <c:v>515548.4242663786</c:v>
                </c:pt>
                <c:pt idx="490">
                  <c:v>515330.8394502434</c:v>
                </c:pt>
                <c:pt idx="491">
                  <c:v>515230.6273999137</c:v>
                </c:pt>
                <c:pt idx="492">
                  <c:v>515362.9485075321</c:v>
                </c:pt>
                <c:pt idx="493">
                  <c:v>515373.2627493087</c:v>
                </c:pt>
                <c:pt idx="494">
                  <c:v>515272.4423121173</c:v>
                </c:pt>
                <c:pt idx="495">
                  <c:v>515400.1134985269</c:v>
                </c:pt>
                <c:pt idx="496">
                  <c:v>515359.1563677943</c:v>
                </c:pt>
                <c:pt idx="497">
                  <c:v>515348.7165579688</c:v>
                </c:pt>
                <c:pt idx="498">
                  <c:v>515374.1611421034</c:v>
                </c:pt>
                <c:pt idx="499">
                  <c:v>515232.1695587583</c:v>
                </c:pt>
                <c:pt idx="500">
                  <c:v>515375.2181731097</c:v>
                </c:pt>
                <c:pt idx="501">
                  <c:v>515327.5220838304</c:v>
                </c:pt>
                <c:pt idx="502">
                  <c:v>515295.0233898464</c:v>
                </c:pt>
                <c:pt idx="503">
                  <c:v>515196.1368414008</c:v>
                </c:pt>
                <c:pt idx="504">
                  <c:v>515263.7749267321</c:v>
                </c:pt>
                <c:pt idx="505">
                  <c:v>515311.2120580041</c:v>
                </c:pt>
                <c:pt idx="506">
                  <c:v>515314.6866858208</c:v>
                </c:pt>
                <c:pt idx="507">
                  <c:v>515406.7963367611</c:v>
                </c:pt>
                <c:pt idx="508">
                  <c:v>515411.5966270728</c:v>
                </c:pt>
                <c:pt idx="509">
                  <c:v>515526.4890344127</c:v>
                </c:pt>
                <c:pt idx="510">
                  <c:v>515309.6907956701</c:v>
                </c:pt>
                <c:pt idx="511">
                  <c:v>515339.7039704635</c:v>
                </c:pt>
                <c:pt idx="512">
                  <c:v>515419.5968431889</c:v>
                </c:pt>
                <c:pt idx="513">
                  <c:v>515437.4872680065</c:v>
                </c:pt>
                <c:pt idx="514">
                  <c:v>515511.5882322857</c:v>
                </c:pt>
                <c:pt idx="515">
                  <c:v>515460.7255407701</c:v>
                </c:pt>
                <c:pt idx="516">
                  <c:v>515390.9298858629</c:v>
                </c:pt>
                <c:pt idx="517">
                  <c:v>515405.2428766289</c:v>
                </c:pt>
                <c:pt idx="518">
                  <c:v>515359.4442437861</c:v>
                </c:pt>
                <c:pt idx="519">
                  <c:v>515337.1954652063</c:v>
                </c:pt>
                <c:pt idx="520">
                  <c:v>515410.2716804889</c:v>
                </c:pt>
                <c:pt idx="521">
                  <c:v>515442.4619419085</c:v>
                </c:pt>
                <c:pt idx="522">
                  <c:v>515448.8731548513</c:v>
                </c:pt>
                <c:pt idx="523">
                  <c:v>515402.5911984483</c:v>
                </c:pt>
                <c:pt idx="524">
                  <c:v>515463.2302118512</c:v>
                </c:pt>
                <c:pt idx="525">
                  <c:v>515423.2175274125</c:v>
                </c:pt>
                <c:pt idx="526">
                  <c:v>515426.8206532551</c:v>
                </c:pt>
                <c:pt idx="527">
                  <c:v>515527.6019056936</c:v>
                </c:pt>
                <c:pt idx="528">
                  <c:v>515470.5601209666</c:v>
                </c:pt>
                <c:pt idx="529">
                  <c:v>515475.6417629509</c:v>
                </c:pt>
                <c:pt idx="530">
                  <c:v>515508.4488120537</c:v>
                </c:pt>
                <c:pt idx="531">
                  <c:v>515457.131214793</c:v>
                </c:pt>
                <c:pt idx="532">
                  <c:v>515513.9532414398</c:v>
                </c:pt>
                <c:pt idx="533">
                  <c:v>515481.29721372</c:v>
                </c:pt>
                <c:pt idx="534">
                  <c:v>515462.3393484551</c:v>
                </c:pt>
                <c:pt idx="535">
                  <c:v>515533.7035900486</c:v>
                </c:pt>
                <c:pt idx="536">
                  <c:v>515455.447579451</c:v>
                </c:pt>
                <c:pt idx="537">
                  <c:v>515505.1146211526</c:v>
                </c:pt>
                <c:pt idx="538">
                  <c:v>515456.8838591376</c:v>
                </c:pt>
                <c:pt idx="539">
                  <c:v>515410.0081453422</c:v>
                </c:pt>
                <c:pt idx="540">
                  <c:v>515462.51520896</c:v>
                </c:pt>
                <c:pt idx="541">
                  <c:v>515488.3314606536</c:v>
                </c:pt>
                <c:pt idx="542">
                  <c:v>515460.3227495727</c:v>
                </c:pt>
                <c:pt idx="543">
                  <c:v>515453.4171610847</c:v>
                </c:pt>
                <c:pt idx="544">
                  <c:v>515445.8234726992</c:v>
                </c:pt>
                <c:pt idx="545">
                  <c:v>515425.1190108849</c:v>
                </c:pt>
                <c:pt idx="546">
                  <c:v>515468.0676639155</c:v>
                </c:pt>
                <c:pt idx="547">
                  <c:v>515423.9050667039</c:v>
                </c:pt>
                <c:pt idx="548">
                  <c:v>515424.0199832442</c:v>
                </c:pt>
                <c:pt idx="549">
                  <c:v>515456.9253217051</c:v>
                </c:pt>
                <c:pt idx="550">
                  <c:v>515407.1473305338</c:v>
                </c:pt>
                <c:pt idx="551">
                  <c:v>515391.8072926192</c:v>
                </c:pt>
                <c:pt idx="552">
                  <c:v>515521.315989615</c:v>
                </c:pt>
                <c:pt idx="553">
                  <c:v>515421.2324739016</c:v>
                </c:pt>
                <c:pt idx="554">
                  <c:v>515426.9131599739</c:v>
                </c:pt>
                <c:pt idx="555">
                  <c:v>515356.9451355219</c:v>
                </c:pt>
                <c:pt idx="556">
                  <c:v>515384.2661097674</c:v>
                </c:pt>
                <c:pt idx="557">
                  <c:v>515385.414869679</c:v>
                </c:pt>
                <c:pt idx="558">
                  <c:v>515386.0403111345</c:v>
                </c:pt>
                <c:pt idx="559">
                  <c:v>515393.6666709858</c:v>
                </c:pt>
                <c:pt idx="560">
                  <c:v>515380.7921162467</c:v>
                </c:pt>
                <c:pt idx="561">
                  <c:v>515383.7871392398</c:v>
                </c:pt>
                <c:pt idx="562">
                  <c:v>515391.457028609</c:v>
                </c:pt>
                <c:pt idx="563">
                  <c:v>515359.6589422427</c:v>
                </c:pt>
                <c:pt idx="564">
                  <c:v>515367.5604217059</c:v>
                </c:pt>
                <c:pt idx="565">
                  <c:v>515376.1935374274</c:v>
                </c:pt>
                <c:pt idx="566">
                  <c:v>515354.7293538445</c:v>
                </c:pt>
                <c:pt idx="567">
                  <c:v>515358.3147035699</c:v>
                </c:pt>
                <c:pt idx="568">
                  <c:v>515351.067350967</c:v>
                </c:pt>
                <c:pt idx="569">
                  <c:v>515365.8259959097</c:v>
                </c:pt>
                <c:pt idx="570">
                  <c:v>515367.2979211599</c:v>
                </c:pt>
                <c:pt idx="571">
                  <c:v>515362.2573384666</c:v>
                </c:pt>
                <c:pt idx="572">
                  <c:v>515340.9507476131</c:v>
                </c:pt>
                <c:pt idx="573">
                  <c:v>515424.6819232855</c:v>
                </c:pt>
                <c:pt idx="574">
                  <c:v>515428.5600118766</c:v>
                </c:pt>
                <c:pt idx="575">
                  <c:v>515420.5794725653</c:v>
                </c:pt>
                <c:pt idx="576">
                  <c:v>515438.0596792714</c:v>
                </c:pt>
                <c:pt idx="577">
                  <c:v>515485.9522035733</c:v>
                </c:pt>
                <c:pt idx="578">
                  <c:v>515427.2847598457</c:v>
                </c:pt>
                <c:pt idx="579">
                  <c:v>515438.8698507994</c:v>
                </c:pt>
                <c:pt idx="580">
                  <c:v>515435.918814809</c:v>
                </c:pt>
                <c:pt idx="581">
                  <c:v>515444.596933262</c:v>
                </c:pt>
                <c:pt idx="582">
                  <c:v>515460.6882280885</c:v>
                </c:pt>
                <c:pt idx="583">
                  <c:v>515465.9684882725</c:v>
                </c:pt>
                <c:pt idx="584">
                  <c:v>515461.2799675924</c:v>
                </c:pt>
                <c:pt idx="585">
                  <c:v>515467.7152115545</c:v>
                </c:pt>
                <c:pt idx="586">
                  <c:v>515473.5757930612</c:v>
                </c:pt>
                <c:pt idx="587">
                  <c:v>515453.9381711085</c:v>
                </c:pt>
                <c:pt idx="588">
                  <c:v>515461.6850225927</c:v>
                </c:pt>
                <c:pt idx="589">
                  <c:v>515458.3908813462</c:v>
                </c:pt>
                <c:pt idx="590">
                  <c:v>515449.4642791871</c:v>
                </c:pt>
                <c:pt idx="591">
                  <c:v>515427.352610399</c:v>
                </c:pt>
                <c:pt idx="592">
                  <c:v>515428.5468102859</c:v>
                </c:pt>
                <c:pt idx="593">
                  <c:v>515431.6351421763</c:v>
                </c:pt>
                <c:pt idx="594">
                  <c:v>515468.6897340502</c:v>
                </c:pt>
                <c:pt idx="595">
                  <c:v>515499.0670338256</c:v>
                </c:pt>
                <c:pt idx="596">
                  <c:v>515501.1059255519</c:v>
                </c:pt>
                <c:pt idx="597">
                  <c:v>515490.2954686893</c:v>
                </c:pt>
                <c:pt idx="598">
                  <c:v>515490.6184678277</c:v>
                </c:pt>
                <c:pt idx="599">
                  <c:v>515518.8923786555</c:v>
                </c:pt>
                <c:pt idx="600">
                  <c:v>515483.4186574764</c:v>
                </c:pt>
                <c:pt idx="601">
                  <c:v>515501.1625908099</c:v>
                </c:pt>
                <c:pt idx="602">
                  <c:v>515478.3251388067</c:v>
                </c:pt>
                <c:pt idx="603">
                  <c:v>515476.9140849116</c:v>
                </c:pt>
                <c:pt idx="604">
                  <c:v>515494.4687678386</c:v>
                </c:pt>
                <c:pt idx="605">
                  <c:v>515450.5012300612</c:v>
                </c:pt>
                <c:pt idx="606">
                  <c:v>515469.0410306469</c:v>
                </c:pt>
                <c:pt idx="607">
                  <c:v>515467.4047217477</c:v>
                </c:pt>
                <c:pt idx="608">
                  <c:v>515458.369121262</c:v>
                </c:pt>
                <c:pt idx="609">
                  <c:v>515458.2605916735</c:v>
                </c:pt>
                <c:pt idx="610">
                  <c:v>515450.0256627317</c:v>
                </c:pt>
                <c:pt idx="611">
                  <c:v>515465.0136993059</c:v>
                </c:pt>
                <c:pt idx="612">
                  <c:v>515453.3449449449</c:v>
                </c:pt>
                <c:pt idx="613">
                  <c:v>515453.5634476545</c:v>
                </c:pt>
                <c:pt idx="614">
                  <c:v>515475.5077404969</c:v>
                </c:pt>
                <c:pt idx="615">
                  <c:v>515472.6112452704</c:v>
                </c:pt>
                <c:pt idx="616">
                  <c:v>515460.722045893</c:v>
                </c:pt>
                <c:pt idx="617">
                  <c:v>515463.4496467959</c:v>
                </c:pt>
                <c:pt idx="618">
                  <c:v>515438.8063924552</c:v>
                </c:pt>
                <c:pt idx="619">
                  <c:v>515441.7810304164</c:v>
                </c:pt>
                <c:pt idx="620">
                  <c:v>515440.6923952173</c:v>
                </c:pt>
                <c:pt idx="621">
                  <c:v>515425.7321702508</c:v>
                </c:pt>
                <c:pt idx="622">
                  <c:v>515447.3708210522</c:v>
                </c:pt>
                <c:pt idx="623">
                  <c:v>515442.4029237235</c:v>
                </c:pt>
                <c:pt idx="624">
                  <c:v>515435.8715065939</c:v>
                </c:pt>
                <c:pt idx="625">
                  <c:v>515453.4562416454</c:v>
                </c:pt>
                <c:pt idx="626">
                  <c:v>515448.5897836572</c:v>
                </c:pt>
                <c:pt idx="627">
                  <c:v>515451.2995692786</c:v>
                </c:pt>
                <c:pt idx="628">
                  <c:v>515455.8154303186</c:v>
                </c:pt>
                <c:pt idx="629">
                  <c:v>515438.573108775</c:v>
                </c:pt>
                <c:pt idx="630">
                  <c:v>515440.0731212711</c:v>
                </c:pt>
                <c:pt idx="631">
                  <c:v>515464.0104625541</c:v>
                </c:pt>
                <c:pt idx="632">
                  <c:v>515444.5370598699</c:v>
                </c:pt>
                <c:pt idx="633">
                  <c:v>515440.917765536</c:v>
                </c:pt>
                <c:pt idx="634">
                  <c:v>515438.7767259752</c:v>
                </c:pt>
                <c:pt idx="635">
                  <c:v>515426.4307660474</c:v>
                </c:pt>
                <c:pt idx="636">
                  <c:v>515433.2119336426</c:v>
                </c:pt>
                <c:pt idx="637">
                  <c:v>515463.2554058153</c:v>
                </c:pt>
                <c:pt idx="638">
                  <c:v>515445.7259581038</c:v>
                </c:pt>
                <c:pt idx="639">
                  <c:v>515431.2559954458</c:v>
                </c:pt>
                <c:pt idx="640">
                  <c:v>515438.0191991302</c:v>
                </c:pt>
                <c:pt idx="641">
                  <c:v>515431.3550332536</c:v>
                </c:pt>
                <c:pt idx="642">
                  <c:v>515427.6487365227</c:v>
                </c:pt>
                <c:pt idx="643">
                  <c:v>515419.5649426608</c:v>
                </c:pt>
                <c:pt idx="644">
                  <c:v>515429.2010157942</c:v>
                </c:pt>
                <c:pt idx="645">
                  <c:v>515431.4172476247</c:v>
                </c:pt>
                <c:pt idx="646">
                  <c:v>515436.1858268129</c:v>
                </c:pt>
                <c:pt idx="647">
                  <c:v>515419.1802215616</c:v>
                </c:pt>
                <c:pt idx="648">
                  <c:v>515433.9190078585</c:v>
                </c:pt>
                <c:pt idx="649">
                  <c:v>515428.0695258148</c:v>
                </c:pt>
                <c:pt idx="650">
                  <c:v>515430.2276826937</c:v>
                </c:pt>
                <c:pt idx="651">
                  <c:v>515435.3779222442</c:v>
                </c:pt>
                <c:pt idx="652">
                  <c:v>515432.6406138641</c:v>
                </c:pt>
                <c:pt idx="653">
                  <c:v>515437.9295839939</c:v>
                </c:pt>
                <c:pt idx="654">
                  <c:v>515436.3651468328</c:v>
                </c:pt>
                <c:pt idx="655">
                  <c:v>515437.0464707132</c:v>
                </c:pt>
                <c:pt idx="656">
                  <c:v>515437.4162064825</c:v>
                </c:pt>
                <c:pt idx="657">
                  <c:v>515443.332803569</c:v>
                </c:pt>
                <c:pt idx="658">
                  <c:v>515439.7777687724</c:v>
                </c:pt>
                <c:pt idx="659">
                  <c:v>515435.4585982126</c:v>
                </c:pt>
                <c:pt idx="660">
                  <c:v>515443.3434856178</c:v>
                </c:pt>
                <c:pt idx="661">
                  <c:v>515435.3593498459</c:v>
                </c:pt>
                <c:pt idx="662">
                  <c:v>515434.631393894</c:v>
                </c:pt>
                <c:pt idx="663">
                  <c:v>515434.1149460913</c:v>
                </c:pt>
                <c:pt idx="664">
                  <c:v>515435.4827848243</c:v>
                </c:pt>
                <c:pt idx="665">
                  <c:v>515441.4856846511</c:v>
                </c:pt>
                <c:pt idx="666">
                  <c:v>515444.7293893871</c:v>
                </c:pt>
                <c:pt idx="667">
                  <c:v>515442.6522384732</c:v>
                </c:pt>
                <c:pt idx="668">
                  <c:v>515443.2359542928</c:v>
                </c:pt>
                <c:pt idx="669">
                  <c:v>515443.6392062017</c:v>
                </c:pt>
                <c:pt idx="670">
                  <c:v>515441.9377744575</c:v>
                </c:pt>
                <c:pt idx="671">
                  <c:v>515440.5250257853</c:v>
                </c:pt>
                <c:pt idx="672">
                  <c:v>515439.6149998698</c:v>
                </c:pt>
                <c:pt idx="673">
                  <c:v>515450.9793148912</c:v>
                </c:pt>
                <c:pt idx="674">
                  <c:v>515444.6631095812</c:v>
                </c:pt>
                <c:pt idx="675">
                  <c:v>515430.5300141813</c:v>
                </c:pt>
                <c:pt idx="676">
                  <c:v>515444.5688340884</c:v>
                </c:pt>
                <c:pt idx="677">
                  <c:v>515439.5626327263</c:v>
                </c:pt>
                <c:pt idx="678">
                  <c:v>515440.9467070901</c:v>
                </c:pt>
                <c:pt idx="679">
                  <c:v>515434.7043273707</c:v>
                </c:pt>
                <c:pt idx="680">
                  <c:v>515429.5469549741</c:v>
                </c:pt>
                <c:pt idx="681">
                  <c:v>515440.1461921369</c:v>
                </c:pt>
                <c:pt idx="682">
                  <c:v>515435.1612350801</c:v>
                </c:pt>
                <c:pt idx="683">
                  <c:v>515434.5950544722</c:v>
                </c:pt>
                <c:pt idx="684">
                  <c:v>515437.9117352103</c:v>
                </c:pt>
                <c:pt idx="685">
                  <c:v>515439.6393696212</c:v>
                </c:pt>
                <c:pt idx="686">
                  <c:v>515434.2399513412</c:v>
                </c:pt>
                <c:pt idx="687">
                  <c:v>515435.182639743</c:v>
                </c:pt>
                <c:pt idx="688">
                  <c:v>515435.7329995777</c:v>
                </c:pt>
                <c:pt idx="689">
                  <c:v>515432.9757927975</c:v>
                </c:pt>
                <c:pt idx="690">
                  <c:v>515433.5639193429</c:v>
                </c:pt>
                <c:pt idx="691">
                  <c:v>515442.7097633927</c:v>
                </c:pt>
                <c:pt idx="692">
                  <c:v>515436.7847111321</c:v>
                </c:pt>
                <c:pt idx="693">
                  <c:v>515433.7414354765</c:v>
                </c:pt>
                <c:pt idx="694">
                  <c:v>515437.5050402469</c:v>
                </c:pt>
                <c:pt idx="695">
                  <c:v>515428.8442191452</c:v>
                </c:pt>
                <c:pt idx="696">
                  <c:v>515434.7345326342</c:v>
                </c:pt>
                <c:pt idx="697">
                  <c:v>515438.8371293706</c:v>
                </c:pt>
                <c:pt idx="698">
                  <c:v>515435.117098768</c:v>
                </c:pt>
                <c:pt idx="699">
                  <c:v>515433.8428707845</c:v>
                </c:pt>
                <c:pt idx="700">
                  <c:v>515430.8270007296</c:v>
                </c:pt>
                <c:pt idx="701">
                  <c:v>515423.1333379871</c:v>
                </c:pt>
                <c:pt idx="702">
                  <c:v>515431.0006663478</c:v>
                </c:pt>
                <c:pt idx="703">
                  <c:v>515433.2290580549</c:v>
                </c:pt>
                <c:pt idx="704">
                  <c:v>515431.3048281968</c:v>
                </c:pt>
                <c:pt idx="705">
                  <c:v>515439.0263884985</c:v>
                </c:pt>
                <c:pt idx="706">
                  <c:v>515435.0078192174</c:v>
                </c:pt>
                <c:pt idx="707">
                  <c:v>515433.8791781932</c:v>
                </c:pt>
                <c:pt idx="708">
                  <c:v>515435.0599808053</c:v>
                </c:pt>
                <c:pt idx="709">
                  <c:v>515433.2820300538</c:v>
                </c:pt>
                <c:pt idx="710">
                  <c:v>515436.4457951079</c:v>
                </c:pt>
                <c:pt idx="711">
                  <c:v>515438.4478610942</c:v>
                </c:pt>
                <c:pt idx="712">
                  <c:v>515431.2813348639</c:v>
                </c:pt>
                <c:pt idx="713">
                  <c:v>515439.7130612968</c:v>
                </c:pt>
                <c:pt idx="714">
                  <c:v>515439.8457535411</c:v>
                </c:pt>
                <c:pt idx="715">
                  <c:v>515441.0620334243</c:v>
                </c:pt>
                <c:pt idx="716">
                  <c:v>515441.401764953</c:v>
                </c:pt>
                <c:pt idx="717">
                  <c:v>515440.4759008629</c:v>
                </c:pt>
                <c:pt idx="718">
                  <c:v>515440.4017854417</c:v>
                </c:pt>
                <c:pt idx="719">
                  <c:v>515440.4303824455</c:v>
                </c:pt>
                <c:pt idx="720">
                  <c:v>515436.2924512204</c:v>
                </c:pt>
                <c:pt idx="721">
                  <c:v>515439.0456756258</c:v>
                </c:pt>
                <c:pt idx="722">
                  <c:v>515438.3892782401</c:v>
                </c:pt>
                <c:pt idx="723">
                  <c:v>515440.3089410955</c:v>
                </c:pt>
                <c:pt idx="724">
                  <c:v>515442.1120155263</c:v>
                </c:pt>
                <c:pt idx="725">
                  <c:v>515439.3765064311</c:v>
                </c:pt>
                <c:pt idx="726">
                  <c:v>515443.7242927461</c:v>
                </c:pt>
                <c:pt idx="727">
                  <c:v>515443.3780446551</c:v>
                </c:pt>
                <c:pt idx="728">
                  <c:v>515442.9604467134</c:v>
                </c:pt>
                <c:pt idx="729">
                  <c:v>515445.2363114384</c:v>
                </c:pt>
                <c:pt idx="730">
                  <c:v>515438.9481242877</c:v>
                </c:pt>
                <c:pt idx="731">
                  <c:v>515436.8360734304</c:v>
                </c:pt>
                <c:pt idx="732">
                  <c:v>515446.3510421174</c:v>
                </c:pt>
                <c:pt idx="733">
                  <c:v>515440.4311716875</c:v>
                </c:pt>
                <c:pt idx="734">
                  <c:v>515436.0898225319</c:v>
                </c:pt>
                <c:pt idx="735">
                  <c:v>515440.392517574</c:v>
                </c:pt>
                <c:pt idx="736">
                  <c:v>515437.8763787891</c:v>
                </c:pt>
                <c:pt idx="737">
                  <c:v>515439.9722867732</c:v>
                </c:pt>
                <c:pt idx="738">
                  <c:v>515436.7092680334</c:v>
                </c:pt>
                <c:pt idx="739">
                  <c:v>515436.904730209</c:v>
                </c:pt>
                <c:pt idx="740">
                  <c:v>515439.2039261219</c:v>
                </c:pt>
                <c:pt idx="741">
                  <c:v>515437.841310558</c:v>
                </c:pt>
                <c:pt idx="742">
                  <c:v>515438.8804936849</c:v>
                </c:pt>
                <c:pt idx="743">
                  <c:v>515438.7711518303</c:v>
                </c:pt>
                <c:pt idx="744">
                  <c:v>515439.7166674577</c:v>
                </c:pt>
                <c:pt idx="745">
                  <c:v>515437.2537241729</c:v>
                </c:pt>
                <c:pt idx="746">
                  <c:v>515436.6591409203</c:v>
                </c:pt>
                <c:pt idx="747">
                  <c:v>515437.6055804566</c:v>
                </c:pt>
                <c:pt idx="748">
                  <c:v>515436.3531418904</c:v>
                </c:pt>
                <c:pt idx="749">
                  <c:v>515439.3558909167</c:v>
                </c:pt>
                <c:pt idx="750">
                  <c:v>515436.9482924658</c:v>
                </c:pt>
                <c:pt idx="751">
                  <c:v>515435.3206477497</c:v>
                </c:pt>
                <c:pt idx="752">
                  <c:v>515434.1256060968</c:v>
                </c:pt>
                <c:pt idx="753">
                  <c:v>515434.9267548881</c:v>
                </c:pt>
                <c:pt idx="754">
                  <c:v>515436.2107982553</c:v>
                </c:pt>
                <c:pt idx="755">
                  <c:v>515434.8120393927</c:v>
                </c:pt>
                <c:pt idx="756">
                  <c:v>515434.6294473445</c:v>
                </c:pt>
                <c:pt idx="757">
                  <c:v>515436.5272108408</c:v>
                </c:pt>
                <c:pt idx="758">
                  <c:v>515434.3564490893</c:v>
                </c:pt>
                <c:pt idx="759">
                  <c:v>515432.7988633775</c:v>
                </c:pt>
                <c:pt idx="760">
                  <c:v>515434.9251137426</c:v>
                </c:pt>
                <c:pt idx="761">
                  <c:v>515433.8155472207</c:v>
                </c:pt>
                <c:pt idx="762">
                  <c:v>515434.0435944259</c:v>
                </c:pt>
                <c:pt idx="763">
                  <c:v>515433.0309380788</c:v>
                </c:pt>
                <c:pt idx="764">
                  <c:v>515433.669685288</c:v>
                </c:pt>
                <c:pt idx="765">
                  <c:v>515436.3896297028</c:v>
                </c:pt>
                <c:pt idx="766">
                  <c:v>515433.067073803</c:v>
                </c:pt>
                <c:pt idx="767">
                  <c:v>515436.1238587201</c:v>
                </c:pt>
                <c:pt idx="768">
                  <c:v>515436.4920306398</c:v>
                </c:pt>
                <c:pt idx="769">
                  <c:v>515437.1341498531</c:v>
                </c:pt>
                <c:pt idx="770">
                  <c:v>515437.2899786044</c:v>
                </c:pt>
                <c:pt idx="771">
                  <c:v>515434.8707833469</c:v>
                </c:pt>
                <c:pt idx="772">
                  <c:v>515437.3849573252</c:v>
                </c:pt>
                <c:pt idx="773">
                  <c:v>515437.6324168034</c:v>
                </c:pt>
                <c:pt idx="774">
                  <c:v>515437.3220559989</c:v>
                </c:pt>
                <c:pt idx="775">
                  <c:v>515438.2928949303</c:v>
                </c:pt>
                <c:pt idx="776">
                  <c:v>515438.7922613531</c:v>
                </c:pt>
                <c:pt idx="777">
                  <c:v>515436.9651562772</c:v>
                </c:pt>
                <c:pt idx="778">
                  <c:v>515438.0991555778</c:v>
                </c:pt>
                <c:pt idx="779">
                  <c:v>515436.7757360262</c:v>
                </c:pt>
                <c:pt idx="780">
                  <c:v>515437.0854259028</c:v>
                </c:pt>
                <c:pt idx="781">
                  <c:v>515437.0080934096</c:v>
                </c:pt>
                <c:pt idx="782">
                  <c:v>515436.7316864593</c:v>
                </c:pt>
                <c:pt idx="783">
                  <c:v>515437.2452653435</c:v>
                </c:pt>
                <c:pt idx="784">
                  <c:v>515438.026735451</c:v>
                </c:pt>
                <c:pt idx="785">
                  <c:v>515437.0744094491</c:v>
                </c:pt>
                <c:pt idx="786">
                  <c:v>515435.8846499409</c:v>
                </c:pt>
                <c:pt idx="787">
                  <c:v>515436.3559096262</c:v>
                </c:pt>
                <c:pt idx="788">
                  <c:v>515434.2725357221</c:v>
                </c:pt>
                <c:pt idx="789">
                  <c:v>515435.8626014238</c:v>
                </c:pt>
                <c:pt idx="790">
                  <c:v>515436.993709909</c:v>
                </c:pt>
                <c:pt idx="791">
                  <c:v>515436.1065474933</c:v>
                </c:pt>
                <c:pt idx="792">
                  <c:v>515436.7349372904</c:v>
                </c:pt>
                <c:pt idx="793">
                  <c:v>515436.7375984623</c:v>
                </c:pt>
                <c:pt idx="794">
                  <c:v>515435.7386060421</c:v>
                </c:pt>
                <c:pt idx="795">
                  <c:v>515435.7117799894</c:v>
                </c:pt>
                <c:pt idx="796">
                  <c:v>515435.725789181</c:v>
                </c:pt>
                <c:pt idx="797">
                  <c:v>515435.6649047325</c:v>
                </c:pt>
                <c:pt idx="798">
                  <c:v>515435.9184996827</c:v>
                </c:pt>
                <c:pt idx="799">
                  <c:v>515435.542924999</c:v>
                </c:pt>
                <c:pt idx="800">
                  <c:v>515435.7310687172</c:v>
                </c:pt>
                <c:pt idx="801">
                  <c:v>515435.6690117323</c:v>
                </c:pt>
                <c:pt idx="802">
                  <c:v>515436.2618316151</c:v>
                </c:pt>
                <c:pt idx="803">
                  <c:v>515435.5796493072</c:v>
                </c:pt>
                <c:pt idx="804">
                  <c:v>515434.2827149183</c:v>
                </c:pt>
                <c:pt idx="805">
                  <c:v>515434.7744042114</c:v>
                </c:pt>
                <c:pt idx="806">
                  <c:v>515435.4587796636</c:v>
                </c:pt>
                <c:pt idx="807">
                  <c:v>515436.0111322696</c:v>
                </c:pt>
                <c:pt idx="808">
                  <c:v>515436.8898064194</c:v>
                </c:pt>
                <c:pt idx="809">
                  <c:v>515435.6211778854</c:v>
                </c:pt>
                <c:pt idx="810">
                  <c:v>515437.3092169302</c:v>
                </c:pt>
                <c:pt idx="811">
                  <c:v>515435.781915405</c:v>
                </c:pt>
                <c:pt idx="812">
                  <c:v>515435.0185641936</c:v>
                </c:pt>
                <c:pt idx="813">
                  <c:v>515436.0028902798</c:v>
                </c:pt>
                <c:pt idx="814">
                  <c:v>515436.0333512056</c:v>
                </c:pt>
                <c:pt idx="815">
                  <c:v>515436.1615534312</c:v>
                </c:pt>
                <c:pt idx="816">
                  <c:v>515436.3829274637</c:v>
                </c:pt>
                <c:pt idx="817">
                  <c:v>515436.6228120269</c:v>
                </c:pt>
                <c:pt idx="818">
                  <c:v>515436.4279160037</c:v>
                </c:pt>
                <c:pt idx="819">
                  <c:v>515436.2128229833</c:v>
                </c:pt>
                <c:pt idx="820">
                  <c:v>515435.9798300216</c:v>
                </c:pt>
                <c:pt idx="821">
                  <c:v>515436.4269982427</c:v>
                </c:pt>
                <c:pt idx="822">
                  <c:v>515436.4945715661</c:v>
                </c:pt>
                <c:pt idx="823">
                  <c:v>515436.1111409786</c:v>
                </c:pt>
                <c:pt idx="824">
                  <c:v>515436.4250343774</c:v>
                </c:pt>
                <c:pt idx="825">
                  <c:v>515436.5685028305</c:v>
                </c:pt>
                <c:pt idx="826">
                  <c:v>515436.5092342524</c:v>
                </c:pt>
                <c:pt idx="827">
                  <c:v>515437.2478082551</c:v>
                </c:pt>
                <c:pt idx="828">
                  <c:v>515436.8608210133</c:v>
                </c:pt>
                <c:pt idx="829">
                  <c:v>515437.4806792556</c:v>
                </c:pt>
                <c:pt idx="830">
                  <c:v>515437.1091433562</c:v>
                </c:pt>
                <c:pt idx="831">
                  <c:v>515437.2096144523</c:v>
                </c:pt>
                <c:pt idx="832">
                  <c:v>515436.7533452052</c:v>
                </c:pt>
                <c:pt idx="833">
                  <c:v>515436.8301486739</c:v>
                </c:pt>
                <c:pt idx="834">
                  <c:v>515436.9343070801</c:v>
                </c:pt>
                <c:pt idx="835">
                  <c:v>515436.9373009676</c:v>
                </c:pt>
                <c:pt idx="836">
                  <c:v>515436.3478379087</c:v>
                </c:pt>
                <c:pt idx="837">
                  <c:v>515436.6066605027</c:v>
                </c:pt>
                <c:pt idx="838">
                  <c:v>515436.7499056215</c:v>
                </c:pt>
                <c:pt idx="839">
                  <c:v>515437.2126905539</c:v>
                </c:pt>
                <c:pt idx="840">
                  <c:v>515436.9234672696</c:v>
                </c:pt>
                <c:pt idx="841">
                  <c:v>515436.2508480243</c:v>
                </c:pt>
                <c:pt idx="842">
                  <c:v>515436.2127075684</c:v>
                </c:pt>
                <c:pt idx="843">
                  <c:v>515436.1398735413</c:v>
                </c:pt>
                <c:pt idx="844">
                  <c:v>515436.4212330483</c:v>
                </c:pt>
                <c:pt idx="845">
                  <c:v>515436.385915097</c:v>
                </c:pt>
                <c:pt idx="846">
                  <c:v>515436.5155254744</c:v>
                </c:pt>
                <c:pt idx="847">
                  <c:v>515435.2888994688</c:v>
                </c:pt>
                <c:pt idx="848">
                  <c:v>515436.4465375001</c:v>
                </c:pt>
                <c:pt idx="849">
                  <c:v>515436.70534765</c:v>
                </c:pt>
                <c:pt idx="850">
                  <c:v>515436.4028462762</c:v>
                </c:pt>
                <c:pt idx="851">
                  <c:v>515436.5621742254</c:v>
                </c:pt>
                <c:pt idx="852">
                  <c:v>515436.3254766206</c:v>
                </c:pt>
                <c:pt idx="853">
                  <c:v>515436.1294116873</c:v>
                </c:pt>
                <c:pt idx="854">
                  <c:v>515436.2145025624</c:v>
                </c:pt>
                <c:pt idx="855">
                  <c:v>515436.5409110276</c:v>
                </c:pt>
                <c:pt idx="856">
                  <c:v>515436.2401920471</c:v>
                </c:pt>
                <c:pt idx="857">
                  <c:v>515436.7703512735</c:v>
                </c:pt>
                <c:pt idx="858">
                  <c:v>515436.1819486445</c:v>
                </c:pt>
                <c:pt idx="859">
                  <c:v>515436.3959344699</c:v>
                </c:pt>
                <c:pt idx="860">
                  <c:v>515436.3232523524</c:v>
                </c:pt>
                <c:pt idx="861">
                  <c:v>515436.0111166663</c:v>
                </c:pt>
                <c:pt idx="862">
                  <c:v>515436.1829284579</c:v>
                </c:pt>
                <c:pt idx="863">
                  <c:v>515436.188542572</c:v>
                </c:pt>
                <c:pt idx="864">
                  <c:v>515436.4900125562</c:v>
                </c:pt>
                <c:pt idx="865">
                  <c:v>515436.5323870585</c:v>
                </c:pt>
                <c:pt idx="866">
                  <c:v>515436.1658188243</c:v>
                </c:pt>
                <c:pt idx="867">
                  <c:v>515436.1797092432</c:v>
                </c:pt>
                <c:pt idx="868">
                  <c:v>515436.1906559889</c:v>
                </c:pt>
                <c:pt idx="869">
                  <c:v>515436.1900641471</c:v>
                </c:pt>
                <c:pt idx="870">
                  <c:v>515436.3514093269</c:v>
                </c:pt>
                <c:pt idx="871">
                  <c:v>515436.279500409</c:v>
                </c:pt>
                <c:pt idx="872">
                  <c:v>515436.1609174206</c:v>
                </c:pt>
                <c:pt idx="873">
                  <c:v>515436.183828408</c:v>
                </c:pt>
                <c:pt idx="874">
                  <c:v>515436.2533554794</c:v>
                </c:pt>
                <c:pt idx="875">
                  <c:v>515436.1268381982</c:v>
                </c:pt>
                <c:pt idx="876">
                  <c:v>515436.2795510507</c:v>
                </c:pt>
                <c:pt idx="877">
                  <c:v>515436.3859212608</c:v>
                </c:pt>
                <c:pt idx="878">
                  <c:v>515436.2386255871</c:v>
                </c:pt>
                <c:pt idx="879">
                  <c:v>515436.0820530616</c:v>
                </c:pt>
                <c:pt idx="880">
                  <c:v>515436.1740987017</c:v>
                </c:pt>
                <c:pt idx="881">
                  <c:v>515436.1059019837</c:v>
                </c:pt>
                <c:pt idx="882">
                  <c:v>515436.0129270008</c:v>
                </c:pt>
                <c:pt idx="883">
                  <c:v>515435.9232366998</c:v>
                </c:pt>
                <c:pt idx="884">
                  <c:v>515435.8833741969</c:v>
                </c:pt>
                <c:pt idx="885">
                  <c:v>515435.8521691672</c:v>
                </c:pt>
                <c:pt idx="886">
                  <c:v>515436.2942264006</c:v>
                </c:pt>
                <c:pt idx="887">
                  <c:v>515436.3066400254</c:v>
                </c:pt>
                <c:pt idx="888">
                  <c:v>515436.2553812654</c:v>
                </c:pt>
                <c:pt idx="889">
                  <c:v>515436.3639386506</c:v>
                </c:pt>
                <c:pt idx="890">
                  <c:v>515436.1468183122</c:v>
                </c:pt>
                <c:pt idx="891">
                  <c:v>515436.0523987086</c:v>
                </c:pt>
                <c:pt idx="892">
                  <c:v>515435.9804455768</c:v>
                </c:pt>
                <c:pt idx="893">
                  <c:v>515435.9341673774</c:v>
                </c:pt>
                <c:pt idx="894">
                  <c:v>515435.8767533064</c:v>
                </c:pt>
                <c:pt idx="895">
                  <c:v>515436.0365929728</c:v>
                </c:pt>
                <c:pt idx="896">
                  <c:v>515436.0523385182</c:v>
                </c:pt>
                <c:pt idx="897">
                  <c:v>515436.0011900918</c:v>
                </c:pt>
                <c:pt idx="898">
                  <c:v>515436.2262542647</c:v>
                </c:pt>
                <c:pt idx="899">
                  <c:v>515436.1045293052</c:v>
                </c:pt>
                <c:pt idx="900">
                  <c:v>515436.1933918187</c:v>
                </c:pt>
                <c:pt idx="901">
                  <c:v>515436.117659926</c:v>
                </c:pt>
                <c:pt idx="902">
                  <c:v>515436.2010086218</c:v>
                </c:pt>
                <c:pt idx="903">
                  <c:v>515436.0264128865</c:v>
                </c:pt>
                <c:pt idx="904">
                  <c:v>515435.9933914727</c:v>
                </c:pt>
                <c:pt idx="905">
                  <c:v>515436.2212071836</c:v>
                </c:pt>
                <c:pt idx="906">
                  <c:v>515435.797647582</c:v>
                </c:pt>
                <c:pt idx="907">
                  <c:v>515435.7359538932</c:v>
                </c:pt>
                <c:pt idx="908">
                  <c:v>515435.8276846772</c:v>
                </c:pt>
                <c:pt idx="909">
                  <c:v>515435.924989546</c:v>
                </c:pt>
                <c:pt idx="910">
                  <c:v>515435.7127379046</c:v>
                </c:pt>
                <c:pt idx="911">
                  <c:v>515435.8276104273</c:v>
                </c:pt>
                <c:pt idx="912">
                  <c:v>515435.9351687591</c:v>
                </c:pt>
                <c:pt idx="913">
                  <c:v>515435.859930399</c:v>
                </c:pt>
                <c:pt idx="914">
                  <c:v>515436.0802920911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TT!$C$2:$C$916</c:f>
              <c:numCache>
                <c:formatCode>General</c:formatCode>
                <c:ptCount val="915"/>
                <c:pt idx="0">
                  <c:v>6181883.01643673</c:v>
                </c:pt>
                <c:pt idx="1">
                  <c:v>17521551.03126033</c:v>
                </c:pt>
                <c:pt idx="2">
                  <c:v>17384648.2812072</c:v>
                </c:pt>
                <c:pt idx="3">
                  <c:v>17247096.68672472</c:v>
                </c:pt>
                <c:pt idx="4">
                  <c:v>17109018.65217421</c:v>
                </c:pt>
                <c:pt idx="5">
                  <c:v>16970514.59498432</c:v>
                </c:pt>
                <c:pt idx="6">
                  <c:v>16831668.75597033</c:v>
                </c:pt>
                <c:pt idx="7">
                  <c:v>16692553.41824876</c:v>
                </c:pt>
                <c:pt idx="8">
                  <c:v>16553232.06394335</c:v>
                </c:pt>
                <c:pt idx="9">
                  <c:v>16413761.81518804</c:v>
                </c:pt>
                <c:pt idx="10">
                  <c:v>16274195.39477927</c:v>
                </c:pt>
                <c:pt idx="11">
                  <c:v>16134582.77350892</c:v>
                </c:pt>
                <c:pt idx="12">
                  <c:v>15994972.62973329</c:v>
                </c:pt>
                <c:pt idx="13">
                  <c:v>15855413.72317588</c:v>
                </c:pt>
                <c:pt idx="14">
                  <c:v>15719176.27399576</c:v>
                </c:pt>
                <c:pt idx="15">
                  <c:v>15583197.41499284</c:v>
                </c:pt>
                <c:pt idx="16">
                  <c:v>15447612.95513809</c:v>
                </c:pt>
                <c:pt idx="17">
                  <c:v>15312579.7632227</c:v>
                </c:pt>
                <c:pt idx="18">
                  <c:v>15178286.57874668</c:v>
                </c:pt>
                <c:pt idx="19">
                  <c:v>11221735.4674694</c:v>
                </c:pt>
                <c:pt idx="20">
                  <c:v>9877777.448117794</c:v>
                </c:pt>
                <c:pt idx="21">
                  <c:v>9493581.495854944</c:v>
                </c:pt>
                <c:pt idx="22">
                  <c:v>9208362.229855994</c:v>
                </c:pt>
                <c:pt idx="23">
                  <c:v>9189279.791435394</c:v>
                </c:pt>
                <c:pt idx="24">
                  <c:v>8972409.498589912</c:v>
                </c:pt>
                <c:pt idx="25">
                  <c:v>8952436.795065735</c:v>
                </c:pt>
                <c:pt idx="26">
                  <c:v>8781791.830206098</c:v>
                </c:pt>
                <c:pt idx="27">
                  <c:v>8761227.141533598</c:v>
                </c:pt>
                <c:pt idx="28">
                  <c:v>8623832.686436746</c:v>
                </c:pt>
                <c:pt idx="29">
                  <c:v>8602746.9615977</c:v>
                </c:pt>
                <c:pt idx="30">
                  <c:v>8488147.215116166</c:v>
                </c:pt>
                <c:pt idx="31">
                  <c:v>8466830.611124907</c:v>
                </c:pt>
                <c:pt idx="32">
                  <c:v>8371574.35823113</c:v>
                </c:pt>
                <c:pt idx="33">
                  <c:v>8350149.024368026</c:v>
                </c:pt>
                <c:pt idx="34">
                  <c:v>8270296.355062591</c:v>
                </c:pt>
                <c:pt idx="35">
                  <c:v>8248856.052420428</c:v>
                </c:pt>
                <c:pt idx="36">
                  <c:v>8181447.176546283</c:v>
                </c:pt>
                <c:pt idx="37">
                  <c:v>8164833.507631232</c:v>
                </c:pt>
                <c:pt idx="38">
                  <c:v>7994214.561250945</c:v>
                </c:pt>
                <c:pt idx="39">
                  <c:v>7765791.171805849</c:v>
                </c:pt>
                <c:pt idx="40">
                  <c:v>7643052.738430963</c:v>
                </c:pt>
                <c:pt idx="41">
                  <c:v>7534051.556043029</c:v>
                </c:pt>
                <c:pt idx="42">
                  <c:v>7484766.687369553</c:v>
                </c:pt>
                <c:pt idx="43">
                  <c:v>7477150.314253079</c:v>
                </c:pt>
                <c:pt idx="44">
                  <c:v>7398064.964649613</c:v>
                </c:pt>
                <c:pt idx="45">
                  <c:v>7316731.792488406</c:v>
                </c:pt>
                <c:pt idx="46">
                  <c:v>7272917.230608809</c:v>
                </c:pt>
                <c:pt idx="47">
                  <c:v>7285811.929764583</c:v>
                </c:pt>
                <c:pt idx="48">
                  <c:v>7204625.798158644</c:v>
                </c:pt>
                <c:pt idx="49">
                  <c:v>7164013.866378392</c:v>
                </c:pt>
                <c:pt idx="50">
                  <c:v>7175871.205773419</c:v>
                </c:pt>
                <c:pt idx="51">
                  <c:v>7107476.643872549</c:v>
                </c:pt>
                <c:pt idx="52">
                  <c:v>7153275.986588368</c:v>
                </c:pt>
                <c:pt idx="53">
                  <c:v>7118588.563672031</c:v>
                </c:pt>
                <c:pt idx="54">
                  <c:v>7063271.254805366</c:v>
                </c:pt>
                <c:pt idx="55">
                  <c:v>7073726.558278531</c:v>
                </c:pt>
                <c:pt idx="56">
                  <c:v>7027053.42782023</c:v>
                </c:pt>
                <c:pt idx="57">
                  <c:v>7037468.561387208</c:v>
                </c:pt>
                <c:pt idx="58">
                  <c:v>6918836.862798799</c:v>
                </c:pt>
                <c:pt idx="59">
                  <c:v>6848293.802082754</c:v>
                </c:pt>
                <c:pt idx="60">
                  <c:v>6777734.95560507</c:v>
                </c:pt>
                <c:pt idx="61">
                  <c:v>6749902.58197285</c:v>
                </c:pt>
                <c:pt idx="62">
                  <c:v>6748421.90280514</c:v>
                </c:pt>
                <c:pt idx="63">
                  <c:v>6689021.291725983</c:v>
                </c:pt>
                <c:pt idx="64">
                  <c:v>6629698.123539662</c:v>
                </c:pt>
                <c:pt idx="65">
                  <c:v>6616229.546799828</c:v>
                </c:pt>
                <c:pt idx="66">
                  <c:v>6617442.463461715</c:v>
                </c:pt>
                <c:pt idx="67">
                  <c:v>6565559.309261932</c:v>
                </c:pt>
                <c:pt idx="68">
                  <c:v>6549145.496392416</c:v>
                </c:pt>
                <c:pt idx="69">
                  <c:v>6550161.747748916</c:v>
                </c:pt>
                <c:pt idx="70">
                  <c:v>6507860.343930499</c:v>
                </c:pt>
                <c:pt idx="71">
                  <c:v>6486429.427488857</c:v>
                </c:pt>
                <c:pt idx="72">
                  <c:v>6487254.226844566</c:v>
                </c:pt>
                <c:pt idx="73">
                  <c:v>6455969.65082255</c:v>
                </c:pt>
                <c:pt idx="74">
                  <c:v>6448547.410630592</c:v>
                </c:pt>
                <c:pt idx="75">
                  <c:v>6449407.049695084</c:v>
                </c:pt>
                <c:pt idx="76">
                  <c:v>6423304.675867653</c:v>
                </c:pt>
                <c:pt idx="77">
                  <c:v>6421308.560333891</c:v>
                </c:pt>
                <c:pt idx="78">
                  <c:v>6365281.756430896</c:v>
                </c:pt>
                <c:pt idx="79">
                  <c:v>6324408.290135718</c:v>
                </c:pt>
                <c:pt idx="80">
                  <c:v>6302904.463837118</c:v>
                </c:pt>
                <c:pt idx="81">
                  <c:v>6280717.619854533</c:v>
                </c:pt>
                <c:pt idx="82">
                  <c:v>6249863.266703581</c:v>
                </c:pt>
                <c:pt idx="83">
                  <c:v>6212963.893069692</c:v>
                </c:pt>
                <c:pt idx="84">
                  <c:v>6194815.360212139</c:v>
                </c:pt>
                <c:pt idx="85">
                  <c:v>6176635.746245961</c:v>
                </c:pt>
                <c:pt idx="86">
                  <c:v>6178109.869756337</c:v>
                </c:pt>
                <c:pt idx="87">
                  <c:v>6143274.610445547</c:v>
                </c:pt>
                <c:pt idx="88">
                  <c:v>6130744.310953054</c:v>
                </c:pt>
                <c:pt idx="89">
                  <c:v>6131457.825636959</c:v>
                </c:pt>
                <c:pt idx="90">
                  <c:v>6103123.344916891</c:v>
                </c:pt>
                <c:pt idx="91">
                  <c:v>6095142.616877857</c:v>
                </c:pt>
                <c:pt idx="92">
                  <c:v>6096251.800406136</c:v>
                </c:pt>
                <c:pt idx="93">
                  <c:v>6078490.671719913</c:v>
                </c:pt>
                <c:pt idx="94">
                  <c:v>6055840.800405092</c:v>
                </c:pt>
                <c:pt idx="95">
                  <c:v>6039279.437084517</c:v>
                </c:pt>
                <c:pt idx="96">
                  <c:v>6032409.202900751</c:v>
                </c:pt>
                <c:pt idx="97">
                  <c:v>6030695.498791829</c:v>
                </c:pt>
                <c:pt idx="98">
                  <c:v>6000236.135679379</c:v>
                </c:pt>
                <c:pt idx="99">
                  <c:v>5985961.173814921</c:v>
                </c:pt>
                <c:pt idx="100">
                  <c:v>5973641.479105678</c:v>
                </c:pt>
                <c:pt idx="101">
                  <c:v>5961032.984510422</c:v>
                </c:pt>
                <c:pt idx="102">
                  <c:v>5939933.149857499</c:v>
                </c:pt>
                <c:pt idx="103">
                  <c:v>5916079.615018049</c:v>
                </c:pt>
                <c:pt idx="104">
                  <c:v>5901776.25065024</c:v>
                </c:pt>
                <c:pt idx="105">
                  <c:v>5893227.034487377</c:v>
                </c:pt>
                <c:pt idx="106">
                  <c:v>5883942.893340508</c:v>
                </c:pt>
                <c:pt idx="107">
                  <c:v>5884926.929151864</c:v>
                </c:pt>
                <c:pt idx="108">
                  <c:v>5865253.949943311</c:v>
                </c:pt>
                <c:pt idx="109">
                  <c:v>5848387.088040357</c:v>
                </c:pt>
                <c:pt idx="110">
                  <c:v>5838821.320707895</c:v>
                </c:pt>
                <c:pt idx="111">
                  <c:v>5832056.945236458</c:v>
                </c:pt>
                <c:pt idx="112">
                  <c:v>5832138.234424063</c:v>
                </c:pt>
                <c:pt idx="113">
                  <c:v>5821021.660814224</c:v>
                </c:pt>
                <c:pt idx="114">
                  <c:v>5806037.900751572</c:v>
                </c:pt>
                <c:pt idx="115">
                  <c:v>5794906.95114801</c:v>
                </c:pt>
                <c:pt idx="116">
                  <c:v>5788481.436258794</c:v>
                </c:pt>
                <c:pt idx="117">
                  <c:v>5788035.453469471</c:v>
                </c:pt>
                <c:pt idx="118">
                  <c:v>5770118.140329128</c:v>
                </c:pt>
                <c:pt idx="119">
                  <c:v>5764013.775398752</c:v>
                </c:pt>
                <c:pt idx="120">
                  <c:v>5754816.920814065</c:v>
                </c:pt>
                <c:pt idx="121">
                  <c:v>5745799.178714912</c:v>
                </c:pt>
                <c:pt idx="122">
                  <c:v>5733712.278377878</c:v>
                </c:pt>
                <c:pt idx="123">
                  <c:v>5718655.806470792</c:v>
                </c:pt>
                <c:pt idx="124">
                  <c:v>5709043.644524457</c:v>
                </c:pt>
                <c:pt idx="125">
                  <c:v>5700050.617160751</c:v>
                </c:pt>
                <c:pt idx="126">
                  <c:v>5695667.627891465</c:v>
                </c:pt>
                <c:pt idx="127">
                  <c:v>5695556.925780158</c:v>
                </c:pt>
                <c:pt idx="128">
                  <c:v>5683082.965004627</c:v>
                </c:pt>
                <c:pt idx="129">
                  <c:v>5671057.905599539</c:v>
                </c:pt>
                <c:pt idx="130">
                  <c:v>5664556.709576365</c:v>
                </c:pt>
                <c:pt idx="131">
                  <c:v>5660775.479213681</c:v>
                </c:pt>
                <c:pt idx="132">
                  <c:v>5661402.956920796</c:v>
                </c:pt>
                <c:pt idx="133">
                  <c:v>5652103.435490369</c:v>
                </c:pt>
                <c:pt idx="134">
                  <c:v>5641383.43114897</c:v>
                </c:pt>
                <c:pt idx="135">
                  <c:v>5633125.475963731</c:v>
                </c:pt>
                <c:pt idx="136">
                  <c:v>5630321.507498747</c:v>
                </c:pt>
                <c:pt idx="137">
                  <c:v>5630780.53220119</c:v>
                </c:pt>
                <c:pt idx="138">
                  <c:v>5619405.416241856</c:v>
                </c:pt>
                <c:pt idx="139">
                  <c:v>5613875.960896684</c:v>
                </c:pt>
                <c:pt idx="140">
                  <c:v>5608361.036487617</c:v>
                </c:pt>
                <c:pt idx="141">
                  <c:v>5599076.498003244</c:v>
                </c:pt>
                <c:pt idx="142">
                  <c:v>5588365.453500671</c:v>
                </c:pt>
                <c:pt idx="143">
                  <c:v>5582380.42162542</c:v>
                </c:pt>
                <c:pt idx="144">
                  <c:v>5578023.139418597</c:v>
                </c:pt>
                <c:pt idx="145">
                  <c:v>5572939.706167905</c:v>
                </c:pt>
                <c:pt idx="146">
                  <c:v>5567800.726499196</c:v>
                </c:pt>
                <c:pt idx="147">
                  <c:v>5559092.35477668</c:v>
                </c:pt>
                <c:pt idx="148">
                  <c:v>5550954.098059903</c:v>
                </c:pt>
                <c:pt idx="149">
                  <c:v>5546198.187903441</c:v>
                </c:pt>
                <c:pt idx="150">
                  <c:v>5542149.480649593</c:v>
                </c:pt>
                <c:pt idx="151">
                  <c:v>5541966.384446383</c:v>
                </c:pt>
                <c:pt idx="152">
                  <c:v>5536307.020629715</c:v>
                </c:pt>
                <c:pt idx="153">
                  <c:v>5528595.84023385</c:v>
                </c:pt>
                <c:pt idx="154">
                  <c:v>5522825.017230318</c:v>
                </c:pt>
                <c:pt idx="155">
                  <c:v>5519327.624771258</c:v>
                </c:pt>
                <c:pt idx="156">
                  <c:v>5519732.010622273</c:v>
                </c:pt>
                <c:pt idx="157">
                  <c:v>5512092.434146488</c:v>
                </c:pt>
                <c:pt idx="158">
                  <c:v>5507587.268931043</c:v>
                </c:pt>
                <c:pt idx="159">
                  <c:v>5503414.388168478</c:v>
                </c:pt>
                <c:pt idx="160">
                  <c:v>5498192.221882642</c:v>
                </c:pt>
                <c:pt idx="161">
                  <c:v>5490915.00262687</c:v>
                </c:pt>
                <c:pt idx="162">
                  <c:v>5485582.595396389</c:v>
                </c:pt>
                <c:pt idx="163">
                  <c:v>5480305.243884174</c:v>
                </c:pt>
                <c:pt idx="164">
                  <c:v>5478041.510790396</c:v>
                </c:pt>
                <c:pt idx="165">
                  <c:v>5473260.956969065</c:v>
                </c:pt>
                <c:pt idx="166">
                  <c:v>5467705.232077828</c:v>
                </c:pt>
                <c:pt idx="167">
                  <c:v>5461171.80509615</c:v>
                </c:pt>
                <c:pt idx="168">
                  <c:v>5457478.70754715</c:v>
                </c:pt>
                <c:pt idx="169">
                  <c:v>5455475.482185297</c:v>
                </c:pt>
                <c:pt idx="170">
                  <c:v>5455865.424229309</c:v>
                </c:pt>
                <c:pt idx="171">
                  <c:v>5450659.429059042</c:v>
                </c:pt>
                <c:pt idx="172">
                  <c:v>5445183.075298902</c:v>
                </c:pt>
                <c:pt idx="173">
                  <c:v>5441030.617634043</c:v>
                </c:pt>
                <c:pt idx="174">
                  <c:v>5439991.937043439</c:v>
                </c:pt>
                <c:pt idx="175">
                  <c:v>5440485.228105341</c:v>
                </c:pt>
                <c:pt idx="176">
                  <c:v>5434668.007167815</c:v>
                </c:pt>
                <c:pt idx="177">
                  <c:v>5430602.231232448</c:v>
                </c:pt>
                <c:pt idx="178">
                  <c:v>5427897.651211948</c:v>
                </c:pt>
                <c:pt idx="179">
                  <c:v>5425259.018521708</c:v>
                </c:pt>
                <c:pt idx="180">
                  <c:v>5420384.8693229</c:v>
                </c:pt>
                <c:pt idx="181">
                  <c:v>5414971.615651654</c:v>
                </c:pt>
                <c:pt idx="182">
                  <c:v>5412751.830901433</c:v>
                </c:pt>
                <c:pt idx="183">
                  <c:v>5409644.087360139</c:v>
                </c:pt>
                <c:pt idx="184">
                  <c:v>5407039.502652131</c:v>
                </c:pt>
                <c:pt idx="185">
                  <c:v>5402102.730878825</c:v>
                </c:pt>
                <c:pt idx="186">
                  <c:v>5397614.750054359</c:v>
                </c:pt>
                <c:pt idx="187">
                  <c:v>5394606.229557705</c:v>
                </c:pt>
                <c:pt idx="188">
                  <c:v>5392018.576482499</c:v>
                </c:pt>
                <c:pt idx="189">
                  <c:v>5389906.869059531</c:v>
                </c:pt>
                <c:pt idx="190">
                  <c:v>5390110.290481046</c:v>
                </c:pt>
                <c:pt idx="191">
                  <c:v>5385623.40501637</c:v>
                </c:pt>
                <c:pt idx="192">
                  <c:v>5382287.244500364</c:v>
                </c:pt>
                <c:pt idx="193">
                  <c:v>5379987.809820781</c:v>
                </c:pt>
                <c:pt idx="194">
                  <c:v>5380451.052494477</c:v>
                </c:pt>
                <c:pt idx="195">
                  <c:v>5376237.685147825</c:v>
                </c:pt>
                <c:pt idx="196">
                  <c:v>5374013.924032783</c:v>
                </c:pt>
                <c:pt idx="197">
                  <c:v>5371204.533989567</c:v>
                </c:pt>
                <c:pt idx="198">
                  <c:v>5368728.463501679</c:v>
                </c:pt>
                <c:pt idx="199">
                  <c:v>5366141.706674859</c:v>
                </c:pt>
                <c:pt idx="200">
                  <c:v>5361947.989887326</c:v>
                </c:pt>
                <c:pt idx="201">
                  <c:v>5358497.53188649</c:v>
                </c:pt>
                <c:pt idx="202">
                  <c:v>5357592.662477409</c:v>
                </c:pt>
                <c:pt idx="203">
                  <c:v>5354739.424872041</c:v>
                </c:pt>
                <c:pt idx="204">
                  <c:v>5351925.614717158</c:v>
                </c:pt>
                <c:pt idx="205">
                  <c:v>5348048.765820328</c:v>
                </c:pt>
                <c:pt idx="206">
                  <c:v>5345907.403818496</c:v>
                </c:pt>
                <c:pt idx="207">
                  <c:v>5345035.184803388</c:v>
                </c:pt>
                <c:pt idx="208">
                  <c:v>5345368.919458492</c:v>
                </c:pt>
                <c:pt idx="209">
                  <c:v>5344109.21607727</c:v>
                </c:pt>
                <c:pt idx="210">
                  <c:v>5343988.906433077</c:v>
                </c:pt>
                <c:pt idx="211">
                  <c:v>5340432.450453556</c:v>
                </c:pt>
                <c:pt idx="212">
                  <c:v>5338601.407529539</c:v>
                </c:pt>
                <c:pt idx="213">
                  <c:v>5338340.244619323</c:v>
                </c:pt>
                <c:pt idx="214">
                  <c:v>5338428.858395616</c:v>
                </c:pt>
                <c:pt idx="215">
                  <c:v>5334465.235092038</c:v>
                </c:pt>
                <c:pt idx="216">
                  <c:v>5332934.648261545</c:v>
                </c:pt>
                <c:pt idx="217">
                  <c:v>5331453.667193672</c:v>
                </c:pt>
                <c:pt idx="218">
                  <c:v>5328304.262269014</c:v>
                </c:pt>
                <c:pt idx="219">
                  <c:v>5325099.756213982</c:v>
                </c:pt>
                <c:pt idx="220">
                  <c:v>5322924.767024271</c:v>
                </c:pt>
                <c:pt idx="221">
                  <c:v>5322114.487846873</c:v>
                </c:pt>
                <c:pt idx="222">
                  <c:v>5320005.989283841</c:v>
                </c:pt>
                <c:pt idx="223">
                  <c:v>5318972.805263513</c:v>
                </c:pt>
                <c:pt idx="224">
                  <c:v>5316080.618918176</c:v>
                </c:pt>
                <c:pt idx="225">
                  <c:v>5313821.759218822</c:v>
                </c:pt>
                <c:pt idx="226">
                  <c:v>5312147.44918862</c:v>
                </c:pt>
                <c:pt idx="227">
                  <c:v>5310507.851922792</c:v>
                </c:pt>
                <c:pt idx="228">
                  <c:v>5310252.225832168</c:v>
                </c:pt>
                <c:pt idx="229">
                  <c:v>5309341.948982342</c:v>
                </c:pt>
                <c:pt idx="230">
                  <c:v>5309505.596346721</c:v>
                </c:pt>
                <c:pt idx="231">
                  <c:v>5306757.559063614</c:v>
                </c:pt>
                <c:pt idx="232">
                  <c:v>5304400.408738064</c:v>
                </c:pt>
                <c:pt idx="233">
                  <c:v>5302346.875940605</c:v>
                </c:pt>
                <c:pt idx="234">
                  <c:v>5300849.619964352</c:v>
                </c:pt>
                <c:pt idx="235">
                  <c:v>5299060.566168933</c:v>
                </c:pt>
                <c:pt idx="236">
                  <c:v>5297555.449987234</c:v>
                </c:pt>
                <c:pt idx="237">
                  <c:v>5296608.722712168</c:v>
                </c:pt>
                <c:pt idx="238">
                  <c:v>5294315.346567124</c:v>
                </c:pt>
                <c:pt idx="239">
                  <c:v>5292878.212531626</c:v>
                </c:pt>
                <c:pt idx="240">
                  <c:v>5292665.858047267</c:v>
                </c:pt>
                <c:pt idx="241">
                  <c:v>5290134.213002604</c:v>
                </c:pt>
                <c:pt idx="242">
                  <c:v>5290144.931660596</c:v>
                </c:pt>
                <c:pt idx="243">
                  <c:v>5288287.200307493</c:v>
                </c:pt>
                <c:pt idx="244">
                  <c:v>5287218.396223078</c:v>
                </c:pt>
                <c:pt idx="245">
                  <c:v>5285225.466218824</c:v>
                </c:pt>
                <c:pt idx="246">
                  <c:v>5283954.1619109</c:v>
                </c:pt>
                <c:pt idx="247">
                  <c:v>5283958.4732835</c:v>
                </c:pt>
                <c:pt idx="248">
                  <c:v>5283555.399228956</c:v>
                </c:pt>
                <c:pt idx="249">
                  <c:v>5283060.025286541</c:v>
                </c:pt>
                <c:pt idx="250">
                  <c:v>5281492.930561189</c:v>
                </c:pt>
                <c:pt idx="251">
                  <c:v>5281153.332916035</c:v>
                </c:pt>
                <c:pt idx="252">
                  <c:v>5281086.634487255</c:v>
                </c:pt>
                <c:pt idx="253">
                  <c:v>5279129.343084621</c:v>
                </c:pt>
                <c:pt idx="254">
                  <c:v>5278830.52929301</c:v>
                </c:pt>
                <c:pt idx="255">
                  <c:v>5278511.474413428</c:v>
                </c:pt>
                <c:pt idx="256">
                  <c:v>5276739.314535315</c:v>
                </c:pt>
                <c:pt idx="257">
                  <c:v>5275337.656736133</c:v>
                </c:pt>
                <c:pt idx="258">
                  <c:v>5274617.393968823</c:v>
                </c:pt>
                <c:pt idx="259">
                  <c:v>5274740.812916157</c:v>
                </c:pt>
                <c:pt idx="260">
                  <c:v>5273929.801378919</c:v>
                </c:pt>
                <c:pt idx="261">
                  <c:v>5274287.34691693</c:v>
                </c:pt>
                <c:pt idx="262">
                  <c:v>5272890.768853109</c:v>
                </c:pt>
                <c:pt idx="263">
                  <c:v>5273135.233203589</c:v>
                </c:pt>
                <c:pt idx="264">
                  <c:v>5271809.637824192</c:v>
                </c:pt>
                <c:pt idx="265">
                  <c:v>5271538.919173974</c:v>
                </c:pt>
                <c:pt idx="266">
                  <c:v>5270540.647473973</c:v>
                </c:pt>
                <c:pt idx="267">
                  <c:v>5270987.692098652</c:v>
                </c:pt>
                <c:pt idx="268">
                  <c:v>5269977.531454316</c:v>
                </c:pt>
                <c:pt idx="269">
                  <c:v>5269219.599092374</c:v>
                </c:pt>
                <c:pt idx="270">
                  <c:v>5267846.443517625</c:v>
                </c:pt>
                <c:pt idx="271">
                  <c:v>5266553.596374843</c:v>
                </c:pt>
                <c:pt idx="272">
                  <c:v>5266611.087236904</c:v>
                </c:pt>
                <c:pt idx="273">
                  <c:v>5265676.061684986</c:v>
                </c:pt>
                <c:pt idx="274">
                  <c:v>5264932.506374358</c:v>
                </c:pt>
                <c:pt idx="275">
                  <c:v>5265415.611695665</c:v>
                </c:pt>
                <c:pt idx="276">
                  <c:v>5264871.119625774</c:v>
                </c:pt>
                <c:pt idx="277">
                  <c:v>5264768.514166322</c:v>
                </c:pt>
                <c:pt idx="278">
                  <c:v>5265526.313994711</c:v>
                </c:pt>
                <c:pt idx="279">
                  <c:v>5263374.936889779</c:v>
                </c:pt>
                <c:pt idx="280">
                  <c:v>5262811.023875963</c:v>
                </c:pt>
                <c:pt idx="281">
                  <c:v>5262693.053074148</c:v>
                </c:pt>
                <c:pt idx="282">
                  <c:v>5261432.297155287</c:v>
                </c:pt>
                <c:pt idx="283">
                  <c:v>5261454.01613438</c:v>
                </c:pt>
                <c:pt idx="284">
                  <c:v>5260287.539348305</c:v>
                </c:pt>
                <c:pt idx="285">
                  <c:v>5260719.980610003</c:v>
                </c:pt>
                <c:pt idx="286">
                  <c:v>5260361.615357844</c:v>
                </c:pt>
                <c:pt idx="287">
                  <c:v>5260569.23964268</c:v>
                </c:pt>
                <c:pt idx="288">
                  <c:v>5259984.280928709</c:v>
                </c:pt>
                <c:pt idx="289">
                  <c:v>5260526.562478713</c:v>
                </c:pt>
                <c:pt idx="290">
                  <c:v>5261212.295627462</c:v>
                </c:pt>
                <c:pt idx="291">
                  <c:v>5260750.950828525</c:v>
                </c:pt>
                <c:pt idx="292">
                  <c:v>5260387.036130075</c:v>
                </c:pt>
                <c:pt idx="293">
                  <c:v>5260649.331255628</c:v>
                </c:pt>
                <c:pt idx="294">
                  <c:v>5260216.632529756</c:v>
                </c:pt>
                <c:pt idx="295">
                  <c:v>5259260.081079413</c:v>
                </c:pt>
                <c:pt idx="296">
                  <c:v>5258556.798142572</c:v>
                </c:pt>
                <c:pt idx="297">
                  <c:v>5258020.755999516</c:v>
                </c:pt>
                <c:pt idx="298">
                  <c:v>5259354.465154798</c:v>
                </c:pt>
                <c:pt idx="299">
                  <c:v>5260142.900896324</c:v>
                </c:pt>
                <c:pt idx="300">
                  <c:v>5259892.596325478</c:v>
                </c:pt>
                <c:pt idx="301">
                  <c:v>5260370.22559016</c:v>
                </c:pt>
                <c:pt idx="302">
                  <c:v>5260137.389455727</c:v>
                </c:pt>
                <c:pt idx="303">
                  <c:v>5260512.186990907</c:v>
                </c:pt>
                <c:pt idx="304">
                  <c:v>5259343.143768627</c:v>
                </c:pt>
                <c:pt idx="305">
                  <c:v>5258585.790372981</c:v>
                </c:pt>
                <c:pt idx="306">
                  <c:v>5258468.750747898</c:v>
                </c:pt>
                <c:pt idx="307">
                  <c:v>5258012.55199021</c:v>
                </c:pt>
                <c:pt idx="308">
                  <c:v>5256879.278409152</c:v>
                </c:pt>
                <c:pt idx="309">
                  <c:v>5257247.865353573</c:v>
                </c:pt>
                <c:pt idx="310">
                  <c:v>5255399.515895643</c:v>
                </c:pt>
                <c:pt idx="311">
                  <c:v>5255691.808102628</c:v>
                </c:pt>
                <c:pt idx="312">
                  <c:v>5255018.348406492</c:v>
                </c:pt>
                <c:pt idx="313">
                  <c:v>5254525.429883202</c:v>
                </c:pt>
                <c:pt idx="314">
                  <c:v>5255840.268285304</c:v>
                </c:pt>
                <c:pt idx="315">
                  <c:v>5254286.568685937</c:v>
                </c:pt>
                <c:pt idx="316">
                  <c:v>5255147.790214321</c:v>
                </c:pt>
                <c:pt idx="317">
                  <c:v>5255003.053751097</c:v>
                </c:pt>
                <c:pt idx="318">
                  <c:v>5255711.956979674</c:v>
                </c:pt>
                <c:pt idx="319">
                  <c:v>5254122.939654818</c:v>
                </c:pt>
                <c:pt idx="320">
                  <c:v>5254659.580102359</c:v>
                </c:pt>
                <c:pt idx="321">
                  <c:v>5254106.099032527</c:v>
                </c:pt>
                <c:pt idx="322">
                  <c:v>5254708.875972657</c:v>
                </c:pt>
                <c:pt idx="323">
                  <c:v>5254966.444450151</c:v>
                </c:pt>
                <c:pt idx="324">
                  <c:v>5254659.621505784</c:v>
                </c:pt>
                <c:pt idx="325">
                  <c:v>5255306.4208326</c:v>
                </c:pt>
                <c:pt idx="326">
                  <c:v>5255179.041821458</c:v>
                </c:pt>
                <c:pt idx="327">
                  <c:v>5254736.840083621</c:v>
                </c:pt>
                <c:pt idx="328">
                  <c:v>5255116.547025573</c:v>
                </c:pt>
                <c:pt idx="329">
                  <c:v>5257009.93424382</c:v>
                </c:pt>
                <c:pt idx="330">
                  <c:v>5255630.089579288</c:v>
                </c:pt>
                <c:pt idx="331">
                  <c:v>5255178.869979629</c:v>
                </c:pt>
                <c:pt idx="332">
                  <c:v>5255518.176091596</c:v>
                </c:pt>
                <c:pt idx="333">
                  <c:v>5255257.869380138</c:v>
                </c:pt>
                <c:pt idx="334">
                  <c:v>5256821.393843967</c:v>
                </c:pt>
                <c:pt idx="335">
                  <c:v>5255310.764734819</c:v>
                </c:pt>
                <c:pt idx="336">
                  <c:v>5254154.044164036</c:v>
                </c:pt>
                <c:pt idx="337">
                  <c:v>5255468.795730516</c:v>
                </c:pt>
                <c:pt idx="338">
                  <c:v>5254025.779168158</c:v>
                </c:pt>
                <c:pt idx="339">
                  <c:v>5254734.302969239</c:v>
                </c:pt>
                <c:pt idx="340">
                  <c:v>5253988.255896173</c:v>
                </c:pt>
                <c:pt idx="341">
                  <c:v>5254482.013656499</c:v>
                </c:pt>
                <c:pt idx="342">
                  <c:v>5253103.572589263</c:v>
                </c:pt>
                <c:pt idx="343">
                  <c:v>5253018.93313775</c:v>
                </c:pt>
                <c:pt idx="344">
                  <c:v>5252215.255594506</c:v>
                </c:pt>
                <c:pt idx="345">
                  <c:v>5252685.539111</c:v>
                </c:pt>
                <c:pt idx="346">
                  <c:v>5253348.896020723</c:v>
                </c:pt>
                <c:pt idx="347">
                  <c:v>5252189.122398402</c:v>
                </c:pt>
                <c:pt idx="348">
                  <c:v>5251094.177783849</c:v>
                </c:pt>
                <c:pt idx="349">
                  <c:v>5252571.085014057</c:v>
                </c:pt>
                <c:pt idx="350">
                  <c:v>5251965.003253875</c:v>
                </c:pt>
                <c:pt idx="351">
                  <c:v>5251576.934652453</c:v>
                </c:pt>
                <c:pt idx="352">
                  <c:v>5252806.708481229</c:v>
                </c:pt>
                <c:pt idx="353">
                  <c:v>5251334.443539422</c:v>
                </c:pt>
                <c:pt idx="354">
                  <c:v>5251907.871554271</c:v>
                </c:pt>
                <c:pt idx="355">
                  <c:v>5251747.463560474</c:v>
                </c:pt>
                <c:pt idx="356">
                  <c:v>5251745.003122479</c:v>
                </c:pt>
                <c:pt idx="357">
                  <c:v>5251938.630921078</c:v>
                </c:pt>
                <c:pt idx="358">
                  <c:v>5251258.232963423</c:v>
                </c:pt>
                <c:pt idx="359">
                  <c:v>5252160.263759242</c:v>
                </c:pt>
                <c:pt idx="360">
                  <c:v>5252696.139517987</c:v>
                </c:pt>
                <c:pt idx="361">
                  <c:v>5252505.010436417</c:v>
                </c:pt>
                <c:pt idx="362">
                  <c:v>5252595.685085689</c:v>
                </c:pt>
                <c:pt idx="363">
                  <c:v>5252758.173502812</c:v>
                </c:pt>
                <c:pt idx="364">
                  <c:v>5253495.229265053</c:v>
                </c:pt>
                <c:pt idx="365">
                  <c:v>5252504.127093017</c:v>
                </c:pt>
                <c:pt idx="366">
                  <c:v>5252870.837578636</c:v>
                </c:pt>
                <c:pt idx="367">
                  <c:v>5252723.624212982</c:v>
                </c:pt>
                <c:pt idx="368">
                  <c:v>5252894.712734923</c:v>
                </c:pt>
                <c:pt idx="369">
                  <c:v>5252555.472885679</c:v>
                </c:pt>
                <c:pt idx="370">
                  <c:v>5252807.937188141</c:v>
                </c:pt>
                <c:pt idx="371">
                  <c:v>5252405.895684331</c:v>
                </c:pt>
                <c:pt idx="372">
                  <c:v>5252575.728935741</c:v>
                </c:pt>
                <c:pt idx="373">
                  <c:v>5253836.521744762</c:v>
                </c:pt>
                <c:pt idx="374">
                  <c:v>5253616.475531643</c:v>
                </c:pt>
                <c:pt idx="375">
                  <c:v>5253837.385287242</c:v>
                </c:pt>
                <c:pt idx="376">
                  <c:v>5253616.523921512</c:v>
                </c:pt>
                <c:pt idx="377">
                  <c:v>5253807.79541338</c:v>
                </c:pt>
                <c:pt idx="378">
                  <c:v>5253974.722932063</c:v>
                </c:pt>
                <c:pt idx="379">
                  <c:v>5253837.72460511</c:v>
                </c:pt>
                <c:pt idx="380">
                  <c:v>5254055.497248129</c:v>
                </c:pt>
                <c:pt idx="381">
                  <c:v>5254108.272867347</c:v>
                </c:pt>
                <c:pt idx="382">
                  <c:v>5254873.856450384</c:v>
                </c:pt>
                <c:pt idx="383">
                  <c:v>5254168.382788499</c:v>
                </c:pt>
                <c:pt idx="384">
                  <c:v>5254219.114475273</c:v>
                </c:pt>
                <c:pt idx="385">
                  <c:v>5254335.421130348</c:v>
                </c:pt>
                <c:pt idx="386">
                  <c:v>5254062.757007302</c:v>
                </c:pt>
                <c:pt idx="387">
                  <c:v>5254357.715311454</c:v>
                </c:pt>
                <c:pt idx="388">
                  <c:v>5253573.845027753</c:v>
                </c:pt>
                <c:pt idx="389">
                  <c:v>5253508.808834873</c:v>
                </c:pt>
                <c:pt idx="390">
                  <c:v>5252823.062939696</c:v>
                </c:pt>
                <c:pt idx="391">
                  <c:v>5253145.513239975</c:v>
                </c:pt>
                <c:pt idx="392">
                  <c:v>5252027.17725521</c:v>
                </c:pt>
                <c:pt idx="393">
                  <c:v>5252683.155366644</c:v>
                </c:pt>
                <c:pt idx="394">
                  <c:v>5252342.312830213</c:v>
                </c:pt>
                <c:pt idx="395">
                  <c:v>5252398.919565113</c:v>
                </c:pt>
                <c:pt idx="396">
                  <c:v>5252505.921444392</c:v>
                </c:pt>
                <c:pt idx="397">
                  <c:v>5252615.834229362</c:v>
                </c:pt>
                <c:pt idx="398">
                  <c:v>5252792.185343884</c:v>
                </c:pt>
                <c:pt idx="399">
                  <c:v>5252848.177012486</c:v>
                </c:pt>
                <c:pt idx="400">
                  <c:v>5252269.427201621</c:v>
                </c:pt>
                <c:pt idx="401">
                  <c:v>5252876.697806869</c:v>
                </c:pt>
                <c:pt idx="402">
                  <c:v>5252728.703087991</c:v>
                </c:pt>
                <c:pt idx="403">
                  <c:v>5252752.036170352</c:v>
                </c:pt>
                <c:pt idx="404">
                  <c:v>5252366.788658326</c:v>
                </c:pt>
                <c:pt idx="405">
                  <c:v>5252323.945579327</c:v>
                </c:pt>
                <c:pt idx="406">
                  <c:v>5252157.146072367</c:v>
                </c:pt>
                <c:pt idx="407">
                  <c:v>5252686.463263463</c:v>
                </c:pt>
                <c:pt idx="408">
                  <c:v>5252210.305445148</c:v>
                </c:pt>
                <c:pt idx="409">
                  <c:v>5252001.171634854</c:v>
                </c:pt>
                <c:pt idx="410">
                  <c:v>5252489.551601982</c:v>
                </c:pt>
                <c:pt idx="411">
                  <c:v>5252773.979092999</c:v>
                </c:pt>
                <c:pt idx="412">
                  <c:v>5252116.209593123</c:v>
                </c:pt>
                <c:pt idx="413">
                  <c:v>5252014.496335637</c:v>
                </c:pt>
                <c:pt idx="414">
                  <c:v>5252276.04282719</c:v>
                </c:pt>
                <c:pt idx="415">
                  <c:v>5252497.377650945</c:v>
                </c:pt>
                <c:pt idx="416">
                  <c:v>5252612.095108974</c:v>
                </c:pt>
                <c:pt idx="417">
                  <c:v>5252505.122876319</c:v>
                </c:pt>
                <c:pt idx="418">
                  <c:v>5252452.910915032</c:v>
                </c:pt>
                <c:pt idx="419">
                  <c:v>5252498.384261759</c:v>
                </c:pt>
                <c:pt idx="420">
                  <c:v>5251861.056365258</c:v>
                </c:pt>
                <c:pt idx="421">
                  <c:v>5252038.216456541</c:v>
                </c:pt>
                <c:pt idx="422">
                  <c:v>5252246.900977427</c:v>
                </c:pt>
                <c:pt idx="423">
                  <c:v>5252100.430728943</c:v>
                </c:pt>
                <c:pt idx="424">
                  <c:v>5252292.532841239</c:v>
                </c:pt>
                <c:pt idx="425">
                  <c:v>5252141.09835788</c:v>
                </c:pt>
                <c:pt idx="426">
                  <c:v>5252307.070467744</c:v>
                </c:pt>
                <c:pt idx="427">
                  <c:v>5252210.039762856</c:v>
                </c:pt>
                <c:pt idx="428">
                  <c:v>5252341.467078936</c:v>
                </c:pt>
                <c:pt idx="429">
                  <c:v>5252682.041752955</c:v>
                </c:pt>
                <c:pt idx="430">
                  <c:v>5252500.386579809</c:v>
                </c:pt>
                <c:pt idx="431">
                  <c:v>5251902.726893817</c:v>
                </c:pt>
                <c:pt idx="432">
                  <c:v>5252465.640448543</c:v>
                </c:pt>
                <c:pt idx="433">
                  <c:v>5252405.275355373</c:v>
                </c:pt>
                <c:pt idx="434">
                  <c:v>5252314.241156494</c:v>
                </c:pt>
                <c:pt idx="435">
                  <c:v>5252251.404171831</c:v>
                </c:pt>
                <c:pt idx="436">
                  <c:v>5252301.35244803</c:v>
                </c:pt>
                <c:pt idx="437">
                  <c:v>5252276.69647568</c:v>
                </c:pt>
                <c:pt idx="438">
                  <c:v>5252432.783270212</c:v>
                </c:pt>
                <c:pt idx="439">
                  <c:v>5252460.247458774</c:v>
                </c:pt>
                <c:pt idx="440">
                  <c:v>5252157.092899602</c:v>
                </c:pt>
                <c:pt idx="441">
                  <c:v>5252337.800576412</c:v>
                </c:pt>
                <c:pt idx="442">
                  <c:v>5252349.764796666</c:v>
                </c:pt>
                <c:pt idx="443">
                  <c:v>5252327.170348888</c:v>
                </c:pt>
                <c:pt idx="444">
                  <c:v>5252320.545260165</c:v>
                </c:pt>
                <c:pt idx="445">
                  <c:v>5252378.519984772</c:v>
                </c:pt>
                <c:pt idx="446">
                  <c:v>5252660.470725492</c:v>
                </c:pt>
                <c:pt idx="447">
                  <c:v>5252227.964030302</c:v>
                </c:pt>
                <c:pt idx="448">
                  <c:v>5252010.906980093</c:v>
                </c:pt>
                <c:pt idx="449">
                  <c:v>5252555.523758837</c:v>
                </c:pt>
                <c:pt idx="450">
                  <c:v>5252400.301353917</c:v>
                </c:pt>
                <c:pt idx="451">
                  <c:v>5252461.333215148</c:v>
                </c:pt>
                <c:pt idx="452">
                  <c:v>5252457.59317556</c:v>
                </c:pt>
                <c:pt idx="453">
                  <c:v>5252206.5911285</c:v>
                </c:pt>
                <c:pt idx="454">
                  <c:v>5252365.428737522</c:v>
                </c:pt>
                <c:pt idx="455">
                  <c:v>5252348.145336249</c:v>
                </c:pt>
                <c:pt idx="456">
                  <c:v>5252388.362393657</c:v>
                </c:pt>
                <c:pt idx="457">
                  <c:v>5252308.994133566</c:v>
                </c:pt>
                <c:pt idx="458">
                  <c:v>5252384.944607663</c:v>
                </c:pt>
                <c:pt idx="459">
                  <c:v>5252126.468116816</c:v>
                </c:pt>
                <c:pt idx="460">
                  <c:v>5252322.92275398</c:v>
                </c:pt>
                <c:pt idx="461">
                  <c:v>5252240.053723836</c:v>
                </c:pt>
                <c:pt idx="462">
                  <c:v>5252310.134274689</c:v>
                </c:pt>
                <c:pt idx="463">
                  <c:v>5252261.244810728</c:v>
                </c:pt>
                <c:pt idx="464">
                  <c:v>5252290.252617488</c:v>
                </c:pt>
                <c:pt idx="465">
                  <c:v>5252369.270316303</c:v>
                </c:pt>
                <c:pt idx="466">
                  <c:v>5252440.332930709</c:v>
                </c:pt>
                <c:pt idx="467">
                  <c:v>5252229.683994142</c:v>
                </c:pt>
                <c:pt idx="468">
                  <c:v>5252276.342690034</c:v>
                </c:pt>
                <c:pt idx="469">
                  <c:v>5252197.556818563</c:v>
                </c:pt>
                <c:pt idx="470">
                  <c:v>5252339.654893891</c:v>
                </c:pt>
                <c:pt idx="471">
                  <c:v>5252229.835537805</c:v>
                </c:pt>
                <c:pt idx="472">
                  <c:v>5252302.339916199</c:v>
                </c:pt>
                <c:pt idx="473">
                  <c:v>5252137.789722335</c:v>
                </c:pt>
                <c:pt idx="474">
                  <c:v>5252221.222482606</c:v>
                </c:pt>
                <c:pt idx="475">
                  <c:v>5251984.349901255</c:v>
                </c:pt>
                <c:pt idx="476">
                  <c:v>5252246.598415621</c:v>
                </c:pt>
                <c:pt idx="477">
                  <c:v>5252216.441210339</c:v>
                </c:pt>
                <c:pt idx="478">
                  <c:v>5252253.382748026</c:v>
                </c:pt>
                <c:pt idx="479">
                  <c:v>5252213.860239253</c:v>
                </c:pt>
                <c:pt idx="480">
                  <c:v>5252218.938900043</c:v>
                </c:pt>
                <c:pt idx="481">
                  <c:v>5252202.642272053</c:v>
                </c:pt>
                <c:pt idx="482">
                  <c:v>5252230.112131036</c:v>
                </c:pt>
                <c:pt idx="483">
                  <c:v>5252253.461375346</c:v>
                </c:pt>
                <c:pt idx="484">
                  <c:v>5252142.981792818</c:v>
                </c:pt>
                <c:pt idx="485">
                  <c:v>5252108.777695424</c:v>
                </c:pt>
                <c:pt idx="486">
                  <c:v>5252176.018137653</c:v>
                </c:pt>
                <c:pt idx="487">
                  <c:v>5252133.957799953</c:v>
                </c:pt>
                <c:pt idx="488">
                  <c:v>5252114.988293373</c:v>
                </c:pt>
                <c:pt idx="489">
                  <c:v>5252161.793632405</c:v>
                </c:pt>
                <c:pt idx="490">
                  <c:v>5252037.947634186</c:v>
                </c:pt>
                <c:pt idx="491">
                  <c:v>5251979.289827261</c:v>
                </c:pt>
                <c:pt idx="492">
                  <c:v>5252059.134353465</c:v>
                </c:pt>
                <c:pt idx="493">
                  <c:v>5252055.422048751</c:v>
                </c:pt>
                <c:pt idx="494">
                  <c:v>5252003.192262597</c:v>
                </c:pt>
                <c:pt idx="495">
                  <c:v>5252080.667909711</c:v>
                </c:pt>
                <c:pt idx="496">
                  <c:v>5252047.544998256</c:v>
                </c:pt>
                <c:pt idx="497">
                  <c:v>5252057.716922823</c:v>
                </c:pt>
                <c:pt idx="498">
                  <c:v>5252064.241832167</c:v>
                </c:pt>
                <c:pt idx="499">
                  <c:v>5251989.90704077</c:v>
                </c:pt>
                <c:pt idx="500">
                  <c:v>5252074.35758687</c:v>
                </c:pt>
                <c:pt idx="501">
                  <c:v>5252042.372856742</c:v>
                </c:pt>
                <c:pt idx="502">
                  <c:v>5252031.690474952</c:v>
                </c:pt>
                <c:pt idx="503">
                  <c:v>5251973.320665657</c:v>
                </c:pt>
                <c:pt idx="504">
                  <c:v>5252013.648157118</c:v>
                </c:pt>
                <c:pt idx="505">
                  <c:v>5252037.969060483</c:v>
                </c:pt>
                <c:pt idx="506">
                  <c:v>5252042.149400351</c:v>
                </c:pt>
                <c:pt idx="507">
                  <c:v>5252084.372858865</c:v>
                </c:pt>
                <c:pt idx="508">
                  <c:v>5252091.528571812</c:v>
                </c:pt>
                <c:pt idx="509">
                  <c:v>5252148.885537677</c:v>
                </c:pt>
                <c:pt idx="510">
                  <c:v>5252034.179269648</c:v>
                </c:pt>
                <c:pt idx="511">
                  <c:v>5252053.760700012</c:v>
                </c:pt>
                <c:pt idx="512">
                  <c:v>5252098.412083073</c:v>
                </c:pt>
                <c:pt idx="513">
                  <c:v>5252110.082972353</c:v>
                </c:pt>
                <c:pt idx="514">
                  <c:v>5252154.861316578</c:v>
                </c:pt>
                <c:pt idx="515">
                  <c:v>5252122.424769697</c:v>
                </c:pt>
                <c:pt idx="516">
                  <c:v>5252081.313997652</c:v>
                </c:pt>
                <c:pt idx="517">
                  <c:v>5252085.882249729</c:v>
                </c:pt>
                <c:pt idx="518">
                  <c:v>5252057.034351717</c:v>
                </c:pt>
                <c:pt idx="519">
                  <c:v>5252045.378033348</c:v>
                </c:pt>
                <c:pt idx="520">
                  <c:v>5252081.922848624</c:v>
                </c:pt>
                <c:pt idx="521">
                  <c:v>5252096.547293973</c:v>
                </c:pt>
                <c:pt idx="522">
                  <c:v>5252098.806305544</c:v>
                </c:pt>
                <c:pt idx="523">
                  <c:v>5252071.987069259</c:v>
                </c:pt>
                <c:pt idx="524">
                  <c:v>5252106.004679132</c:v>
                </c:pt>
                <c:pt idx="525">
                  <c:v>5252085.788693363</c:v>
                </c:pt>
                <c:pt idx="526">
                  <c:v>5252087.486793913</c:v>
                </c:pt>
                <c:pt idx="527">
                  <c:v>5252141.505701922</c:v>
                </c:pt>
                <c:pt idx="528">
                  <c:v>5252110.967883326</c:v>
                </c:pt>
                <c:pt idx="529">
                  <c:v>5252104.754336307</c:v>
                </c:pt>
                <c:pt idx="530">
                  <c:v>5252123.877669979</c:v>
                </c:pt>
                <c:pt idx="531">
                  <c:v>5252091.710213475</c:v>
                </c:pt>
                <c:pt idx="532">
                  <c:v>5252128.350298908</c:v>
                </c:pt>
                <c:pt idx="533">
                  <c:v>5252100.952338313</c:v>
                </c:pt>
                <c:pt idx="534">
                  <c:v>5252088.882288011</c:v>
                </c:pt>
                <c:pt idx="535">
                  <c:v>5252127.268041964</c:v>
                </c:pt>
                <c:pt idx="536">
                  <c:v>5252088.177372248</c:v>
                </c:pt>
                <c:pt idx="537">
                  <c:v>5252118.393442629</c:v>
                </c:pt>
                <c:pt idx="538">
                  <c:v>5252088.215968497</c:v>
                </c:pt>
                <c:pt idx="539">
                  <c:v>5252062.128604904</c:v>
                </c:pt>
                <c:pt idx="540">
                  <c:v>5252092.138880192</c:v>
                </c:pt>
                <c:pt idx="541">
                  <c:v>5252096.644365461</c:v>
                </c:pt>
                <c:pt idx="542">
                  <c:v>5252079.80631582</c:v>
                </c:pt>
                <c:pt idx="543">
                  <c:v>5252077.361687065</c:v>
                </c:pt>
                <c:pt idx="544">
                  <c:v>5252071.335377786</c:v>
                </c:pt>
                <c:pt idx="545">
                  <c:v>5252060.458930037</c:v>
                </c:pt>
                <c:pt idx="546">
                  <c:v>5252083.983779496</c:v>
                </c:pt>
                <c:pt idx="547">
                  <c:v>5252059.398767407</c:v>
                </c:pt>
                <c:pt idx="548">
                  <c:v>5252063.02256249</c:v>
                </c:pt>
                <c:pt idx="549">
                  <c:v>5252075.632011293</c:v>
                </c:pt>
                <c:pt idx="550">
                  <c:v>5252043.097694339</c:v>
                </c:pt>
                <c:pt idx="551">
                  <c:v>5252033.08341702</c:v>
                </c:pt>
                <c:pt idx="552">
                  <c:v>5252099.152848925</c:v>
                </c:pt>
                <c:pt idx="553">
                  <c:v>5252049.325342478</c:v>
                </c:pt>
                <c:pt idx="554">
                  <c:v>5252053.757483214</c:v>
                </c:pt>
                <c:pt idx="555">
                  <c:v>5252015.307533059</c:v>
                </c:pt>
                <c:pt idx="556">
                  <c:v>5252029.16312721</c:v>
                </c:pt>
                <c:pt idx="557">
                  <c:v>5252026.033959237</c:v>
                </c:pt>
                <c:pt idx="558">
                  <c:v>5252030.71371684</c:v>
                </c:pt>
                <c:pt idx="559">
                  <c:v>5252032.833981581</c:v>
                </c:pt>
                <c:pt idx="560">
                  <c:v>5252023.257380378</c:v>
                </c:pt>
                <c:pt idx="561">
                  <c:v>5252032.050607867</c:v>
                </c:pt>
                <c:pt idx="562">
                  <c:v>5252032.570293829</c:v>
                </c:pt>
                <c:pt idx="563">
                  <c:v>5252013.090909839</c:v>
                </c:pt>
                <c:pt idx="564">
                  <c:v>5252016.884150793</c:v>
                </c:pt>
                <c:pt idx="565">
                  <c:v>5252020.834878387</c:v>
                </c:pt>
                <c:pt idx="566">
                  <c:v>5252009.274483746</c:v>
                </c:pt>
                <c:pt idx="567">
                  <c:v>5252011.41796384</c:v>
                </c:pt>
                <c:pt idx="568">
                  <c:v>5252006.787835229</c:v>
                </c:pt>
                <c:pt idx="569">
                  <c:v>5252016.832836424</c:v>
                </c:pt>
                <c:pt idx="570">
                  <c:v>5252016.63095664</c:v>
                </c:pt>
                <c:pt idx="571">
                  <c:v>5252013.927791527</c:v>
                </c:pt>
                <c:pt idx="572">
                  <c:v>5252003.444289381</c:v>
                </c:pt>
                <c:pt idx="573">
                  <c:v>5252046.611381182</c:v>
                </c:pt>
                <c:pt idx="574">
                  <c:v>5252047.698358772</c:v>
                </c:pt>
                <c:pt idx="575">
                  <c:v>5252042.261058111</c:v>
                </c:pt>
                <c:pt idx="576">
                  <c:v>5252051.457397738</c:v>
                </c:pt>
                <c:pt idx="577">
                  <c:v>5252079.111122225</c:v>
                </c:pt>
                <c:pt idx="578">
                  <c:v>5252047.781128323</c:v>
                </c:pt>
                <c:pt idx="579">
                  <c:v>5252053.506947015</c:v>
                </c:pt>
                <c:pt idx="580">
                  <c:v>5252053.582334339</c:v>
                </c:pt>
                <c:pt idx="581">
                  <c:v>5252055.226514272</c:v>
                </c:pt>
                <c:pt idx="582">
                  <c:v>5252064.994241857</c:v>
                </c:pt>
                <c:pt idx="583">
                  <c:v>5252066.770431123</c:v>
                </c:pt>
                <c:pt idx="584">
                  <c:v>5252064.6249151</c:v>
                </c:pt>
                <c:pt idx="585">
                  <c:v>5252067.569990757</c:v>
                </c:pt>
                <c:pt idx="586">
                  <c:v>5252071.30052437</c:v>
                </c:pt>
                <c:pt idx="587">
                  <c:v>5252055.034756352</c:v>
                </c:pt>
                <c:pt idx="588">
                  <c:v>5252058.732739557</c:v>
                </c:pt>
                <c:pt idx="589">
                  <c:v>5252056.429692272</c:v>
                </c:pt>
                <c:pt idx="590">
                  <c:v>5252052.661402728</c:v>
                </c:pt>
                <c:pt idx="591">
                  <c:v>5252041.032104969</c:v>
                </c:pt>
                <c:pt idx="592">
                  <c:v>5252041.595758169</c:v>
                </c:pt>
                <c:pt idx="593">
                  <c:v>5252041.736761935</c:v>
                </c:pt>
                <c:pt idx="594">
                  <c:v>5252063.461850254</c:v>
                </c:pt>
                <c:pt idx="595">
                  <c:v>5252077.921396801</c:v>
                </c:pt>
                <c:pt idx="596">
                  <c:v>5252078.787939213</c:v>
                </c:pt>
                <c:pt idx="597">
                  <c:v>5252072.345328534</c:v>
                </c:pt>
                <c:pt idx="598">
                  <c:v>5252074.965829946</c:v>
                </c:pt>
                <c:pt idx="599">
                  <c:v>5252089.977849859</c:v>
                </c:pt>
                <c:pt idx="600">
                  <c:v>5252069.337353435</c:v>
                </c:pt>
                <c:pt idx="601">
                  <c:v>5252080.000459753</c:v>
                </c:pt>
                <c:pt idx="602">
                  <c:v>5252066.153814548</c:v>
                </c:pt>
                <c:pt idx="603">
                  <c:v>5252063.281141574</c:v>
                </c:pt>
                <c:pt idx="604">
                  <c:v>5252074.981736567</c:v>
                </c:pt>
                <c:pt idx="605">
                  <c:v>5252052.22311119</c:v>
                </c:pt>
                <c:pt idx="606">
                  <c:v>5252061.35008075</c:v>
                </c:pt>
                <c:pt idx="607">
                  <c:v>5252060.432868405</c:v>
                </c:pt>
                <c:pt idx="608">
                  <c:v>5252055.476530159</c:v>
                </c:pt>
                <c:pt idx="609">
                  <c:v>5252056.056727068</c:v>
                </c:pt>
                <c:pt idx="610">
                  <c:v>5252048.509465951</c:v>
                </c:pt>
                <c:pt idx="611">
                  <c:v>5252059.360844672</c:v>
                </c:pt>
                <c:pt idx="612">
                  <c:v>5252052.509643167</c:v>
                </c:pt>
                <c:pt idx="613">
                  <c:v>5252053.155297472</c:v>
                </c:pt>
                <c:pt idx="614">
                  <c:v>5252064.501297004</c:v>
                </c:pt>
                <c:pt idx="615">
                  <c:v>5252062.910501006</c:v>
                </c:pt>
                <c:pt idx="616">
                  <c:v>5252057.033866351</c:v>
                </c:pt>
                <c:pt idx="617">
                  <c:v>5252058.051996471</c:v>
                </c:pt>
                <c:pt idx="618">
                  <c:v>5252044.547178292</c:v>
                </c:pt>
                <c:pt idx="619">
                  <c:v>5252046.509651507</c:v>
                </c:pt>
                <c:pt idx="620">
                  <c:v>5252045.11189035</c:v>
                </c:pt>
                <c:pt idx="621">
                  <c:v>5252037.284353118</c:v>
                </c:pt>
                <c:pt idx="622">
                  <c:v>5252048.797913236</c:v>
                </c:pt>
                <c:pt idx="623">
                  <c:v>5252045.47671013</c:v>
                </c:pt>
                <c:pt idx="624">
                  <c:v>5252041.820561608</c:v>
                </c:pt>
                <c:pt idx="625">
                  <c:v>5252051.087896149</c:v>
                </c:pt>
                <c:pt idx="626">
                  <c:v>5252048.397197204</c:v>
                </c:pt>
                <c:pt idx="627">
                  <c:v>5252049.534907134</c:v>
                </c:pt>
                <c:pt idx="628">
                  <c:v>5252053.296813797</c:v>
                </c:pt>
                <c:pt idx="629">
                  <c:v>5252041.018969683</c:v>
                </c:pt>
                <c:pt idx="630">
                  <c:v>5252041.998147268</c:v>
                </c:pt>
                <c:pt idx="631">
                  <c:v>5252053.52827076</c:v>
                </c:pt>
                <c:pt idx="632">
                  <c:v>5252044.123952826</c:v>
                </c:pt>
                <c:pt idx="633">
                  <c:v>5252042.421713505</c:v>
                </c:pt>
                <c:pt idx="634">
                  <c:v>5252041.563359646</c:v>
                </c:pt>
                <c:pt idx="635">
                  <c:v>5252034.301862897</c:v>
                </c:pt>
                <c:pt idx="636">
                  <c:v>5252038.6931642</c:v>
                </c:pt>
                <c:pt idx="637">
                  <c:v>5252054.153353976</c:v>
                </c:pt>
                <c:pt idx="638">
                  <c:v>5252044.751655624</c:v>
                </c:pt>
                <c:pt idx="639">
                  <c:v>5252036.522657776</c:v>
                </c:pt>
                <c:pt idx="640">
                  <c:v>5252040.349437236</c:v>
                </c:pt>
                <c:pt idx="641">
                  <c:v>5252037.00786399</c:v>
                </c:pt>
                <c:pt idx="642">
                  <c:v>5252034.237591024</c:v>
                </c:pt>
                <c:pt idx="643">
                  <c:v>5252029.010907314</c:v>
                </c:pt>
                <c:pt idx="644">
                  <c:v>5252035.197745797</c:v>
                </c:pt>
                <c:pt idx="645">
                  <c:v>5252035.082438177</c:v>
                </c:pt>
                <c:pt idx="646">
                  <c:v>5252037.47150635</c:v>
                </c:pt>
                <c:pt idx="647">
                  <c:v>5252027.777722026</c:v>
                </c:pt>
                <c:pt idx="648">
                  <c:v>5252037.235327368</c:v>
                </c:pt>
                <c:pt idx="649">
                  <c:v>5252032.410341779</c:v>
                </c:pt>
                <c:pt idx="650">
                  <c:v>5252034.156880374</c:v>
                </c:pt>
                <c:pt idx="651">
                  <c:v>5252037.165590128</c:v>
                </c:pt>
                <c:pt idx="652">
                  <c:v>5252036.033243911</c:v>
                </c:pt>
                <c:pt idx="653">
                  <c:v>5252038.070113728</c:v>
                </c:pt>
                <c:pt idx="654">
                  <c:v>5252037.477827735</c:v>
                </c:pt>
                <c:pt idx="655">
                  <c:v>5252037.617973304</c:v>
                </c:pt>
                <c:pt idx="656">
                  <c:v>5252037.576815585</c:v>
                </c:pt>
                <c:pt idx="657">
                  <c:v>5252040.844636212</c:v>
                </c:pt>
                <c:pt idx="658">
                  <c:v>5252039.455041859</c:v>
                </c:pt>
                <c:pt idx="659">
                  <c:v>5252036.717715937</c:v>
                </c:pt>
                <c:pt idx="660">
                  <c:v>5252040.777813167</c:v>
                </c:pt>
                <c:pt idx="661">
                  <c:v>5252036.464702931</c:v>
                </c:pt>
                <c:pt idx="662">
                  <c:v>5252035.799093322</c:v>
                </c:pt>
                <c:pt idx="663">
                  <c:v>5252035.51431706</c:v>
                </c:pt>
                <c:pt idx="664">
                  <c:v>5252035.446731362</c:v>
                </c:pt>
                <c:pt idx="665">
                  <c:v>5252037.933127637</c:v>
                </c:pt>
                <c:pt idx="666">
                  <c:v>5252039.929943398</c:v>
                </c:pt>
                <c:pt idx="667">
                  <c:v>5252038.678117395</c:v>
                </c:pt>
                <c:pt idx="668">
                  <c:v>5252038.675222985</c:v>
                </c:pt>
                <c:pt idx="669">
                  <c:v>5252039.222240378</c:v>
                </c:pt>
                <c:pt idx="670">
                  <c:v>5252038.165347105</c:v>
                </c:pt>
                <c:pt idx="671">
                  <c:v>5252037.413481105</c:v>
                </c:pt>
                <c:pt idx="672">
                  <c:v>5252036.649962032</c:v>
                </c:pt>
                <c:pt idx="673">
                  <c:v>5252043.18334231</c:v>
                </c:pt>
                <c:pt idx="674">
                  <c:v>5252039.496580507</c:v>
                </c:pt>
                <c:pt idx="675">
                  <c:v>5252031.732685059</c:v>
                </c:pt>
                <c:pt idx="676">
                  <c:v>5252039.508691853</c:v>
                </c:pt>
                <c:pt idx="677">
                  <c:v>5252035.828073854</c:v>
                </c:pt>
                <c:pt idx="678">
                  <c:v>5252036.605009265</c:v>
                </c:pt>
                <c:pt idx="679">
                  <c:v>5252032.789124078</c:v>
                </c:pt>
                <c:pt idx="680">
                  <c:v>5252030.176811503</c:v>
                </c:pt>
                <c:pt idx="681">
                  <c:v>5252035.742896864</c:v>
                </c:pt>
                <c:pt idx="682">
                  <c:v>5252033.096712191</c:v>
                </c:pt>
                <c:pt idx="683">
                  <c:v>5252033.109698405</c:v>
                </c:pt>
                <c:pt idx="684">
                  <c:v>5252034.160401976</c:v>
                </c:pt>
                <c:pt idx="685">
                  <c:v>5252035.646323578</c:v>
                </c:pt>
                <c:pt idx="686">
                  <c:v>5252032.520895978</c:v>
                </c:pt>
                <c:pt idx="687">
                  <c:v>5252032.176659774</c:v>
                </c:pt>
                <c:pt idx="688">
                  <c:v>5252032.525411149</c:v>
                </c:pt>
                <c:pt idx="689">
                  <c:v>5252030.520307792</c:v>
                </c:pt>
                <c:pt idx="690">
                  <c:v>5252030.79899911</c:v>
                </c:pt>
                <c:pt idx="691">
                  <c:v>5252035.794326197</c:v>
                </c:pt>
                <c:pt idx="692">
                  <c:v>5252032.677039778</c:v>
                </c:pt>
                <c:pt idx="693">
                  <c:v>5252030.319652543</c:v>
                </c:pt>
                <c:pt idx="694">
                  <c:v>5252032.237817044</c:v>
                </c:pt>
                <c:pt idx="695">
                  <c:v>5252027.445144687</c:v>
                </c:pt>
                <c:pt idx="696">
                  <c:v>5252031.178633427</c:v>
                </c:pt>
                <c:pt idx="697">
                  <c:v>5252033.487555307</c:v>
                </c:pt>
                <c:pt idx="698">
                  <c:v>5252030.923180955</c:v>
                </c:pt>
                <c:pt idx="699">
                  <c:v>5252030.345935216</c:v>
                </c:pt>
                <c:pt idx="700">
                  <c:v>5252028.555758122</c:v>
                </c:pt>
                <c:pt idx="701">
                  <c:v>5252024.695709881</c:v>
                </c:pt>
                <c:pt idx="702">
                  <c:v>5252028.831141425</c:v>
                </c:pt>
                <c:pt idx="703">
                  <c:v>5252029.720526886</c:v>
                </c:pt>
                <c:pt idx="704">
                  <c:v>5252029.339297161</c:v>
                </c:pt>
                <c:pt idx="705">
                  <c:v>5252032.491887322</c:v>
                </c:pt>
                <c:pt idx="706">
                  <c:v>5252030.89828256</c:v>
                </c:pt>
                <c:pt idx="707">
                  <c:v>5252030.176221083</c:v>
                </c:pt>
                <c:pt idx="708">
                  <c:v>5252030.930411788</c:v>
                </c:pt>
                <c:pt idx="709">
                  <c:v>5252029.944586491</c:v>
                </c:pt>
                <c:pt idx="710">
                  <c:v>5252031.513731105</c:v>
                </c:pt>
                <c:pt idx="711">
                  <c:v>5252032.607174122</c:v>
                </c:pt>
                <c:pt idx="712">
                  <c:v>5252028.719054731</c:v>
                </c:pt>
                <c:pt idx="713">
                  <c:v>5252033.260948053</c:v>
                </c:pt>
                <c:pt idx="714">
                  <c:v>5252033.626558568</c:v>
                </c:pt>
                <c:pt idx="715">
                  <c:v>5252034.419303796</c:v>
                </c:pt>
                <c:pt idx="716">
                  <c:v>5252034.475302714</c:v>
                </c:pt>
                <c:pt idx="717">
                  <c:v>5252033.928749034</c:v>
                </c:pt>
                <c:pt idx="718">
                  <c:v>5252033.844450589</c:v>
                </c:pt>
                <c:pt idx="719">
                  <c:v>5252033.730065834</c:v>
                </c:pt>
                <c:pt idx="720">
                  <c:v>5252031.845329907</c:v>
                </c:pt>
                <c:pt idx="721">
                  <c:v>5252032.929277168</c:v>
                </c:pt>
                <c:pt idx="722">
                  <c:v>5252032.889619012</c:v>
                </c:pt>
                <c:pt idx="723">
                  <c:v>5252033.796250145</c:v>
                </c:pt>
                <c:pt idx="724">
                  <c:v>5252034.604223005</c:v>
                </c:pt>
                <c:pt idx="725">
                  <c:v>5252033.301083191</c:v>
                </c:pt>
                <c:pt idx="726">
                  <c:v>5252035.502215456</c:v>
                </c:pt>
                <c:pt idx="727">
                  <c:v>5252035.442115567</c:v>
                </c:pt>
                <c:pt idx="728">
                  <c:v>5252034.627003664</c:v>
                </c:pt>
                <c:pt idx="729">
                  <c:v>5252036.372122359</c:v>
                </c:pt>
                <c:pt idx="730">
                  <c:v>5252033.162504209</c:v>
                </c:pt>
                <c:pt idx="731">
                  <c:v>5252032.042714143</c:v>
                </c:pt>
                <c:pt idx="732">
                  <c:v>5252037.169684002</c:v>
                </c:pt>
                <c:pt idx="733">
                  <c:v>5252034.090373342</c:v>
                </c:pt>
                <c:pt idx="734">
                  <c:v>5252031.431458862</c:v>
                </c:pt>
                <c:pt idx="735">
                  <c:v>5252034.070418841</c:v>
                </c:pt>
                <c:pt idx="736">
                  <c:v>5252032.622307147</c:v>
                </c:pt>
                <c:pt idx="737">
                  <c:v>5252033.858229415</c:v>
                </c:pt>
                <c:pt idx="738">
                  <c:v>5252031.620123165</c:v>
                </c:pt>
                <c:pt idx="739">
                  <c:v>5252032.142037166</c:v>
                </c:pt>
                <c:pt idx="740">
                  <c:v>5252033.302379043</c:v>
                </c:pt>
                <c:pt idx="741">
                  <c:v>5252032.637052362</c:v>
                </c:pt>
                <c:pt idx="742">
                  <c:v>5252033.127791613</c:v>
                </c:pt>
                <c:pt idx="743">
                  <c:v>5252033.219054096</c:v>
                </c:pt>
                <c:pt idx="744">
                  <c:v>5252033.598124865</c:v>
                </c:pt>
                <c:pt idx="745">
                  <c:v>5252032.224331947</c:v>
                </c:pt>
                <c:pt idx="746">
                  <c:v>5252031.796555419</c:v>
                </c:pt>
                <c:pt idx="747">
                  <c:v>5252032.265645429</c:v>
                </c:pt>
                <c:pt idx="748">
                  <c:v>5252031.793160215</c:v>
                </c:pt>
                <c:pt idx="749">
                  <c:v>5252033.334898918</c:v>
                </c:pt>
                <c:pt idx="750">
                  <c:v>5252032.054861859</c:v>
                </c:pt>
                <c:pt idx="751">
                  <c:v>5252030.964233384</c:v>
                </c:pt>
                <c:pt idx="752">
                  <c:v>5252030.378861675</c:v>
                </c:pt>
                <c:pt idx="753">
                  <c:v>5252030.721638433</c:v>
                </c:pt>
                <c:pt idx="754">
                  <c:v>5252031.437155196</c:v>
                </c:pt>
                <c:pt idx="755">
                  <c:v>5252030.582336061</c:v>
                </c:pt>
                <c:pt idx="756">
                  <c:v>5252030.5496694</c:v>
                </c:pt>
                <c:pt idx="757">
                  <c:v>5252031.681426238</c:v>
                </c:pt>
                <c:pt idx="758">
                  <c:v>5252030.433568704</c:v>
                </c:pt>
                <c:pt idx="759">
                  <c:v>5252029.601097531</c:v>
                </c:pt>
                <c:pt idx="760">
                  <c:v>5252030.816687117</c:v>
                </c:pt>
                <c:pt idx="761">
                  <c:v>5252029.9502448</c:v>
                </c:pt>
                <c:pt idx="762">
                  <c:v>5252030.072786581</c:v>
                </c:pt>
                <c:pt idx="763">
                  <c:v>5252029.385897964</c:v>
                </c:pt>
                <c:pt idx="764">
                  <c:v>5252029.871760949</c:v>
                </c:pt>
                <c:pt idx="765">
                  <c:v>5252031.329646402</c:v>
                </c:pt>
                <c:pt idx="766">
                  <c:v>5252029.507604954</c:v>
                </c:pt>
                <c:pt idx="767">
                  <c:v>5252031.039349464</c:v>
                </c:pt>
                <c:pt idx="768">
                  <c:v>5252031.171047438</c:v>
                </c:pt>
                <c:pt idx="769">
                  <c:v>5252031.734358978</c:v>
                </c:pt>
                <c:pt idx="770">
                  <c:v>5252031.639700284</c:v>
                </c:pt>
                <c:pt idx="771">
                  <c:v>5252030.235768548</c:v>
                </c:pt>
                <c:pt idx="772">
                  <c:v>5252031.631319661</c:v>
                </c:pt>
                <c:pt idx="773">
                  <c:v>5252031.734871951</c:v>
                </c:pt>
                <c:pt idx="774">
                  <c:v>5252031.665960252</c:v>
                </c:pt>
                <c:pt idx="775">
                  <c:v>5252032.018429682</c:v>
                </c:pt>
                <c:pt idx="776">
                  <c:v>5252032.421399442</c:v>
                </c:pt>
                <c:pt idx="777">
                  <c:v>5252031.469463744</c:v>
                </c:pt>
                <c:pt idx="778">
                  <c:v>5252032.102594798</c:v>
                </c:pt>
                <c:pt idx="779">
                  <c:v>5252031.320796449</c:v>
                </c:pt>
                <c:pt idx="780">
                  <c:v>5252031.478237644</c:v>
                </c:pt>
                <c:pt idx="781">
                  <c:v>5252031.491572448</c:v>
                </c:pt>
                <c:pt idx="782">
                  <c:v>5252031.33261512</c:v>
                </c:pt>
                <c:pt idx="783">
                  <c:v>5252031.608447836</c:v>
                </c:pt>
                <c:pt idx="784">
                  <c:v>5252032.037716104</c:v>
                </c:pt>
                <c:pt idx="785">
                  <c:v>5252031.500417712</c:v>
                </c:pt>
                <c:pt idx="786">
                  <c:v>5252030.915577695</c:v>
                </c:pt>
                <c:pt idx="787">
                  <c:v>5252031.215285202</c:v>
                </c:pt>
                <c:pt idx="788">
                  <c:v>5252030.009500293</c:v>
                </c:pt>
                <c:pt idx="789">
                  <c:v>5252030.93962032</c:v>
                </c:pt>
                <c:pt idx="790">
                  <c:v>5252031.429966534</c:v>
                </c:pt>
                <c:pt idx="791">
                  <c:v>5252031.060452982</c:v>
                </c:pt>
                <c:pt idx="792">
                  <c:v>5252031.349730229</c:v>
                </c:pt>
                <c:pt idx="793">
                  <c:v>5252031.389565945</c:v>
                </c:pt>
                <c:pt idx="794">
                  <c:v>5252030.830652108</c:v>
                </c:pt>
                <c:pt idx="795">
                  <c:v>5252030.842171021</c:v>
                </c:pt>
                <c:pt idx="796">
                  <c:v>5252030.781708281</c:v>
                </c:pt>
                <c:pt idx="797">
                  <c:v>5252030.748503845</c:v>
                </c:pt>
                <c:pt idx="798">
                  <c:v>5252030.808810056</c:v>
                </c:pt>
                <c:pt idx="799">
                  <c:v>5252030.649731223</c:v>
                </c:pt>
                <c:pt idx="800">
                  <c:v>5252030.839494052</c:v>
                </c:pt>
                <c:pt idx="801">
                  <c:v>5252030.76873571</c:v>
                </c:pt>
                <c:pt idx="802">
                  <c:v>5252031.054495475</c:v>
                </c:pt>
                <c:pt idx="803">
                  <c:v>5252030.717148511</c:v>
                </c:pt>
                <c:pt idx="804">
                  <c:v>5252029.945174508</c:v>
                </c:pt>
                <c:pt idx="805">
                  <c:v>5252030.279553261</c:v>
                </c:pt>
                <c:pt idx="806">
                  <c:v>5252030.550117603</c:v>
                </c:pt>
                <c:pt idx="807">
                  <c:v>5252030.804379162</c:v>
                </c:pt>
                <c:pt idx="808">
                  <c:v>5252031.246197573</c:v>
                </c:pt>
                <c:pt idx="809">
                  <c:v>5252030.557434299</c:v>
                </c:pt>
                <c:pt idx="810">
                  <c:v>5252031.524875924</c:v>
                </c:pt>
                <c:pt idx="811">
                  <c:v>5252030.694503443</c:v>
                </c:pt>
                <c:pt idx="812">
                  <c:v>5252030.190267027</c:v>
                </c:pt>
                <c:pt idx="813">
                  <c:v>5252030.813343313</c:v>
                </c:pt>
                <c:pt idx="814">
                  <c:v>5252030.838295385</c:v>
                </c:pt>
                <c:pt idx="815">
                  <c:v>5252030.885133223</c:v>
                </c:pt>
                <c:pt idx="816">
                  <c:v>5252031.004236079</c:v>
                </c:pt>
                <c:pt idx="817">
                  <c:v>5252031.147707955</c:v>
                </c:pt>
                <c:pt idx="818">
                  <c:v>5252031.055404481</c:v>
                </c:pt>
                <c:pt idx="819">
                  <c:v>5252030.883876829</c:v>
                </c:pt>
                <c:pt idx="820">
                  <c:v>5252030.757777845</c:v>
                </c:pt>
                <c:pt idx="821">
                  <c:v>5252030.996158875</c:v>
                </c:pt>
                <c:pt idx="822">
                  <c:v>5252031.020351733</c:v>
                </c:pt>
                <c:pt idx="823">
                  <c:v>5252030.783355621</c:v>
                </c:pt>
                <c:pt idx="824">
                  <c:v>5252030.969169414</c:v>
                </c:pt>
                <c:pt idx="825">
                  <c:v>5252031.078374945</c:v>
                </c:pt>
                <c:pt idx="826">
                  <c:v>5252031.035652575</c:v>
                </c:pt>
                <c:pt idx="827">
                  <c:v>5252031.388433525</c:v>
                </c:pt>
                <c:pt idx="828">
                  <c:v>5252031.199885895</c:v>
                </c:pt>
                <c:pt idx="829">
                  <c:v>5252031.535548192</c:v>
                </c:pt>
                <c:pt idx="830">
                  <c:v>5252031.293429183</c:v>
                </c:pt>
                <c:pt idx="831">
                  <c:v>5252031.33945864</c:v>
                </c:pt>
                <c:pt idx="832">
                  <c:v>5252031.058281424</c:v>
                </c:pt>
                <c:pt idx="833">
                  <c:v>5252031.100845558</c:v>
                </c:pt>
                <c:pt idx="834">
                  <c:v>5252031.164578347</c:v>
                </c:pt>
                <c:pt idx="835">
                  <c:v>5252031.159342599</c:v>
                </c:pt>
                <c:pt idx="836">
                  <c:v>5252030.832920725</c:v>
                </c:pt>
                <c:pt idx="837">
                  <c:v>5252030.972259355</c:v>
                </c:pt>
                <c:pt idx="838">
                  <c:v>5252031.001761532</c:v>
                </c:pt>
                <c:pt idx="839">
                  <c:v>5252031.272225519</c:v>
                </c:pt>
                <c:pt idx="840">
                  <c:v>5252031.110164423</c:v>
                </c:pt>
                <c:pt idx="841">
                  <c:v>5252030.684681683</c:v>
                </c:pt>
                <c:pt idx="842">
                  <c:v>5252030.654321987</c:v>
                </c:pt>
                <c:pt idx="843">
                  <c:v>5252030.568151128</c:v>
                </c:pt>
                <c:pt idx="844">
                  <c:v>5252030.70546698</c:v>
                </c:pt>
                <c:pt idx="845">
                  <c:v>5252030.683334888</c:v>
                </c:pt>
                <c:pt idx="846">
                  <c:v>5252030.751281753</c:v>
                </c:pt>
                <c:pt idx="847">
                  <c:v>5252030.096763929</c:v>
                </c:pt>
                <c:pt idx="848">
                  <c:v>5252030.717902136</c:v>
                </c:pt>
                <c:pt idx="849">
                  <c:v>5252030.852788419</c:v>
                </c:pt>
                <c:pt idx="850">
                  <c:v>5252030.685532696</c:v>
                </c:pt>
                <c:pt idx="851">
                  <c:v>5252030.738450258</c:v>
                </c:pt>
                <c:pt idx="852">
                  <c:v>5252030.591189611</c:v>
                </c:pt>
                <c:pt idx="853">
                  <c:v>5252030.476777259</c:v>
                </c:pt>
                <c:pt idx="854">
                  <c:v>5252030.530427222</c:v>
                </c:pt>
                <c:pt idx="855">
                  <c:v>5252030.665832056</c:v>
                </c:pt>
                <c:pt idx="856">
                  <c:v>5252030.54227889</c:v>
                </c:pt>
                <c:pt idx="857">
                  <c:v>5252030.840501656</c:v>
                </c:pt>
                <c:pt idx="858">
                  <c:v>5252030.528156165</c:v>
                </c:pt>
                <c:pt idx="859">
                  <c:v>5252030.625908651</c:v>
                </c:pt>
                <c:pt idx="860">
                  <c:v>5252030.580570803</c:v>
                </c:pt>
                <c:pt idx="861">
                  <c:v>5252030.362447017</c:v>
                </c:pt>
                <c:pt idx="862">
                  <c:v>5252030.503151677</c:v>
                </c:pt>
                <c:pt idx="863">
                  <c:v>5252030.495993705</c:v>
                </c:pt>
                <c:pt idx="864">
                  <c:v>5252030.691105228</c:v>
                </c:pt>
                <c:pt idx="865">
                  <c:v>5252030.692314678</c:v>
                </c:pt>
                <c:pt idx="866">
                  <c:v>5252030.486211597</c:v>
                </c:pt>
                <c:pt idx="867">
                  <c:v>5252030.494105534</c:v>
                </c:pt>
                <c:pt idx="868">
                  <c:v>5252030.496024282</c:v>
                </c:pt>
                <c:pt idx="869">
                  <c:v>5252030.498375442</c:v>
                </c:pt>
                <c:pt idx="870">
                  <c:v>5252030.568300727</c:v>
                </c:pt>
                <c:pt idx="871">
                  <c:v>5252030.538722923</c:v>
                </c:pt>
                <c:pt idx="872">
                  <c:v>5252030.469846208</c:v>
                </c:pt>
                <c:pt idx="873">
                  <c:v>5252030.485510166</c:v>
                </c:pt>
                <c:pt idx="874">
                  <c:v>5252030.517244121</c:v>
                </c:pt>
                <c:pt idx="875">
                  <c:v>5252030.458680658</c:v>
                </c:pt>
                <c:pt idx="876">
                  <c:v>5252030.523380397</c:v>
                </c:pt>
                <c:pt idx="877">
                  <c:v>5252030.574327558</c:v>
                </c:pt>
                <c:pt idx="878">
                  <c:v>5252030.492529037</c:v>
                </c:pt>
                <c:pt idx="879">
                  <c:v>5252030.394921165</c:v>
                </c:pt>
                <c:pt idx="880">
                  <c:v>5252030.450823337</c:v>
                </c:pt>
                <c:pt idx="881">
                  <c:v>5252030.410935204</c:v>
                </c:pt>
                <c:pt idx="882">
                  <c:v>5252030.353440322</c:v>
                </c:pt>
                <c:pt idx="883">
                  <c:v>5252030.292043661</c:v>
                </c:pt>
                <c:pt idx="884">
                  <c:v>5252030.254012856</c:v>
                </c:pt>
                <c:pt idx="885">
                  <c:v>5252030.232282973</c:v>
                </c:pt>
                <c:pt idx="886">
                  <c:v>5252030.469074144</c:v>
                </c:pt>
                <c:pt idx="887">
                  <c:v>5252030.474000189</c:v>
                </c:pt>
                <c:pt idx="888">
                  <c:v>5252030.443957523</c:v>
                </c:pt>
                <c:pt idx="889">
                  <c:v>5252030.499045949</c:v>
                </c:pt>
                <c:pt idx="890">
                  <c:v>5252030.383683654</c:v>
                </c:pt>
                <c:pt idx="891">
                  <c:v>5252030.341223028</c:v>
                </c:pt>
                <c:pt idx="892">
                  <c:v>5252030.273757032</c:v>
                </c:pt>
                <c:pt idx="893">
                  <c:v>5252030.248577178</c:v>
                </c:pt>
                <c:pt idx="894">
                  <c:v>5252030.216488669</c:v>
                </c:pt>
                <c:pt idx="895">
                  <c:v>5252030.296818513</c:v>
                </c:pt>
                <c:pt idx="896">
                  <c:v>5252030.285626608</c:v>
                </c:pt>
                <c:pt idx="897">
                  <c:v>5252030.256344956</c:v>
                </c:pt>
                <c:pt idx="898">
                  <c:v>5252030.380897455</c:v>
                </c:pt>
                <c:pt idx="899">
                  <c:v>5252030.318039326</c:v>
                </c:pt>
                <c:pt idx="900">
                  <c:v>5252030.35545627</c:v>
                </c:pt>
                <c:pt idx="901">
                  <c:v>5252030.324682591</c:v>
                </c:pt>
                <c:pt idx="902">
                  <c:v>5252030.374192899</c:v>
                </c:pt>
                <c:pt idx="903">
                  <c:v>5252030.262546892</c:v>
                </c:pt>
                <c:pt idx="904">
                  <c:v>5252030.240973344</c:v>
                </c:pt>
                <c:pt idx="905">
                  <c:v>5252030.372797277</c:v>
                </c:pt>
                <c:pt idx="906">
                  <c:v>5252030.143867875</c:v>
                </c:pt>
                <c:pt idx="907">
                  <c:v>5252030.117207774</c:v>
                </c:pt>
                <c:pt idx="908">
                  <c:v>5252030.139551412</c:v>
                </c:pt>
                <c:pt idx="909">
                  <c:v>5252030.192473672</c:v>
                </c:pt>
                <c:pt idx="910">
                  <c:v>5252030.071480379</c:v>
                </c:pt>
                <c:pt idx="911">
                  <c:v>5252030.131528972</c:v>
                </c:pt>
                <c:pt idx="912">
                  <c:v>5252030.201860174</c:v>
                </c:pt>
                <c:pt idx="913">
                  <c:v>5252030.156583031</c:v>
                </c:pt>
                <c:pt idx="914">
                  <c:v>5252030.256752808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7.848522433078661</c:v>
                </c:pt>
                <c:pt idx="2">
                  <c:v>9.069574744551838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7.888197389203681</c:v>
                </c:pt>
                <c:pt idx="2">
                  <c:v>9.019533017226232</c:v>
                </c:pt>
                <c:pt idx="3">
                  <c:v>0.1696273497559674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0.03967495612501942</c:v>
                </c:pt>
                <c:pt idx="2">
                  <c:v>7.798480705753055</c:v>
                </c:pt>
                <c:pt idx="3">
                  <c:v>9.239202094307808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7.849329648124273</c:v>
                </c:pt>
                <c:pt idx="2">
                  <c:v>9.063080484718137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7.890227291594503</c:v>
                </c:pt>
                <c:pt idx="2">
                  <c:v>9.011492590016244</c:v>
                </c:pt>
                <c:pt idx="3">
                  <c:v>0.1748192477966459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0.04089764347022946</c:v>
                </c:pt>
                <c:pt idx="2">
                  <c:v>7.797741753422381</c:v>
                </c:pt>
                <c:pt idx="3">
                  <c:v>9.237899732514782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7.8505046652592</c:v>
                </c:pt>
                <c:pt idx="2">
                  <c:v>9.054031481155752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7.893113536058561</c:v>
                </c:pt>
                <c:pt idx="2">
                  <c:v>9.000278894728476</c:v>
                </c:pt>
                <c:pt idx="3">
                  <c:v>0.1820821549943703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0.04260887079936094</c:v>
                </c:pt>
                <c:pt idx="2">
                  <c:v>7.796752078831924</c:v>
                </c:pt>
                <c:pt idx="3">
                  <c:v>9.236113636150122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7.852183801700503</c:v>
                </c:pt>
                <c:pt idx="2">
                  <c:v>9.041974868431792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7.89709409540967</c:v>
                </c:pt>
                <c:pt idx="2">
                  <c:v>8.985309191983212</c:v>
                </c:pt>
                <c:pt idx="3">
                  <c:v>0.1918436336898108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0.04491029370916817</c:v>
                </c:pt>
                <c:pt idx="2">
                  <c:v>7.795518125251923</c:v>
                </c:pt>
                <c:pt idx="3">
                  <c:v>9.233818502121602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4.707667160184401</c:v>
                </c:pt>
                <c:pt idx="2">
                  <c:v>8.774090827196414</c:v>
                </c:pt>
                <c:pt idx="3">
                  <c:v>12.26456343120898</c:v>
                </c:pt>
                <c:pt idx="4">
                  <c:v>15.23068687754587</c:v>
                </c:pt>
                <c:pt idx="5">
                  <c:v>17.71316438164306</c:v>
                </c:pt>
                <c:pt idx="6">
                  <c:v>19.74380794286753</c:v>
                </c:pt>
                <c:pt idx="7">
                  <c:v>21.34698744698719</c:v>
                </c:pt>
                <c:pt idx="8">
                  <c:v>22.5406693633494</c:v>
                </c:pt>
                <c:pt idx="9">
                  <c:v>23.33714257159427</c:v>
                </c:pt>
                <c:pt idx="10">
                  <c:v>23.74349492692373</c:v>
                </c:pt>
                <c:pt idx="11">
                  <c:v>23.76188016112154</c:v>
                </c:pt>
                <c:pt idx="12">
                  <c:v>23.38959648712435</c:v>
                </c:pt>
                <c:pt idx="13">
                  <c:v>21.05676448251253</c:v>
                </c:pt>
                <c:pt idx="14">
                  <c:v>17.62804112551386</c:v>
                </c:pt>
                <c:pt idx="15">
                  <c:v>13.04195852844621</c:v>
                </c:pt>
                <c:pt idx="16">
                  <c:v>7.208026921658835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4.727348007140807</c:v>
                </c:pt>
                <c:pt idx="2">
                  <c:v>4.415492616867164</c:v>
                </c:pt>
                <c:pt idx="3">
                  <c:v>4.134819720152968</c:v>
                </c:pt>
                <c:pt idx="4">
                  <c:v>3.878848021809978</c:v>
                </c:pt>
                <c:pt idx="5">
                  <c:v>3.642401791003669</c:v>
                </c:pt>
                <c:pt idx="6">
                  <c:v>3.421240357138772</c:v>
                </c:pt>
                <c:pt idx="7">
                  <c:v>3.211802442096968</c:v>
                </c:pt>
                <c:pt idx="8">
                  <c:v>3.011015907448496</c:v>
                </c:pt>
                <c:pt idx="9">
                  <c:v>2.816148417061631</c:v>
                </c:pt>
                <c:pt idx="10">
                  <c:v>2.624697267647091</c:v>
                </c:pt>
                <c:pt idx="11">
                  <c:v>2.434281048980917</c:v>
                </c:pt>
                <c:pt idx="12">
                  <c:v>2.242550891089336</c:v>
                </c:pt>
                <c:pt idx="13">
                  <c:v>2.585943237682122</c:v>
                </c:pt>
                <c:pt idx="14">
                  <c:v>2.029227309793112</c:v>
                </c:pt>
                <c:pt idx="15">
                  <c:v>1.44079269365926</c:v>
                </c:pt>
                <c:pt idx="16">
                  <c:v>0.8053990594282178</c:v>
                </c:pt>
                <c:pt idx="17">
                  <c:v>0.104187788406107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0.0196808469564066</c:v>
                </c:pt>
                <c:pt idx="2">
                  <c:v>0.3490689498551515</c:v>
                </c:pt>
                <c:pt idx="3">
                  <c:v>0.6443471161403987</c:v>
                </c:pt>
                <c:pt idx="4">
                  <c:v>0.9127245754730893</c:v>
                </c:pt>
                <c:pt idx="5">
                  <c:v>1.159924286906477</c:v>
                </c:pt>
                <c:pt idx="6">
                  <c:v>1.390596795914306</c:v>
                </c:pt>
                <c:pt idx="7">
                  <c:v>1.608622937977301</c:v>
                </c:pt>
                <c:pt idx="8">
                  <c:v>1.817333991086287</c:v>
                </c:pt>
                <c:pt idx="9">
                  <c:v>2.019675208816764</c:v>
                </c:pt>
                <c:pt idx="10">
                  <c:v>2.218344912317628</c:v>
                </c:pt>
                <c:pt idx="11">
                  <c:v>2.415895814783108</c:v>
                </c:pt>
                <c:pt idx="12">
                  <c:v>2.614834565086531</c:v>
                </c:pt>
                <c:pt idx="13">
                  <c:v>4.918775242293939</c:v>
                </c:pt>
                <c:pt idx="14">
                  <c:v>5.45795066679178</c:v>
                </c:pt>
                <c:pt idx="15">
                  <c:v>6.026875290726919</c:v>
                </c:pt>
                <c:pt idx="16">
                  <c:v>6.639330666215588</c:v>
                </c:pt>
                <c:pt idx="17">
                  <c:v>7.312214710064946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18.20818882481758</c:v>
                </c:pt>
                <c:pt idx="1">
                  <c:v>18.19227067899863</c:v>
                </c:pt>
                <c:pt idx="2">
                  <c:v>18.14672875168516</c:v>
                </c:pt>
                <c:pt idx="3">
                  <c:v>18.10814315652046</c:v>
                </c:pt>
                <c:pt idx="4">
                  <c:v>18.06757833014832</c:v>
                </c:pt>
                <c:pt idx="5">
                  <c:v>18.03463826148614</c:v>
                </c:pt>
                <c:pt idx="6">
                  <c:v>18.01499571394167</c:v>
                </c:pt>
                <c:pt idx="7">
                  <c:v>18.00282613774403</c:v>
                </c:pt>
                <c:pt idx="8">
                  <c:v>18.00599079741942</c:v>
                </c:pt>
                <c:pt idx="9">
                  <c:v>17.98806635001439</c:v>
                </c:pt>
                <c:pt idx="10">
                  <c:v>17.95031443317767</c:v>
                </c:pt>
                <c:pt idx="11">
                  <c:v>17.9314307357984</c:v>
                </c:pt>
                <c:pt idx="12">
                  <c:v>17.96044694027611</c:v>
                </c:pt>
                <c:pt idx="13">
                  <c:v>17.95559984108084</c:v>
                </c:pt>
                <c:pt idx="14">
                  <c:v>17.9481802042494</c:v>
                </c:pt>
                <c:pt idx="15">
                  <c:v>17.93774308975781</c:v>
                </c:pt>
                <c:pt idx="16">
                  <c:v>17.92353407499311</c:v>
                </c:pt>
                <c:pt idx="17">
                  <c:v>112.9403066237518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15.20450702190822</c:v>
                </c:pt>
                <c:pt idx="1">
                  <c:v>15.2009018450058</c:v>
                </c:pt>
                <c:pt idx="2">
                  <c:v>15.19496417616109</c:v>
                </c:pt>
                <c:pt idx="3">
                  <c:v>15.18998148309181</c:v>
                </c:pt>
                <c:pt idx="4">
                  <c:v>15.18507693814357</c:v>
                </c:pt>
                <c:pt idx="5">
                  <c:v>15.18110869555436</c:v>
                </c:pt>
                <c:pt idx="6">
                  <c:v>15.1785883273067</c:v>
                </c:pt>
                <c:pt idx="7">
                  <c:v>15.17695633838478</c:v>
                </c:pt>
                <c:pt idx="8">
                  <c:v>15.17693990302038</c:v>
                </c:pt>
                <c:pt idx="9">
                  <c:v>15.17510739909425</c:v>
                </c:pt>
                <c:pt idx="10">
                  <c:v>15.17156297413485</c:v>
                </c:pt>
                <c:pt idx="11">
                  <c:v>15.16995526548156</c:v>
                </c:pt>
                <c:pt idx="12">
                  <c:v>15.1684248593962</c:v>
                </c:pt>
                <c:pt idx="13">
                  <c:v>15.16852338686108</c:v>
                </c:pt>
                <c:pt idx="14">
                  <c:v>15.16866756430081</c:v>
                </c:pt>
                <c:pt idx="15">
                  <c:v>15.16886025199933</c:v>
                </c:pt>
                <c:pt idx="16">
                  <c:v>15.16909817377638</c:v>
                </c:pt>
                <c:pt idx="17">
                  <c:v>19.3330541211355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8.862875357781061</c:v>
                </c:pt>
                <c:pt idx="1">
                  <c:v>8.89286193157575</c:v>
                </c:pt>
                <c:pt idx="2">
                  <c:v>8.93326903933098</c:v>
                </c:pt>
                <c:pt idx="3">
                  <c:v>8.966978406834034</c:v>
                </c:pt>
                <c:pt idx="4">
                  <c:v>8.9989122977117</c:v>
                </c:pt>
                <c:pt idx="5">
                  <c:v>9.024672984811758</c:v>
                </c:pt>
                <c:pt idx="6">
                  <c:v>9.041649641070757</c:v>
                </c:pt>
                <c:pt idx="7">
                  <c:v>9.052923537133355</c:v>
                </c:pt>
                <c:pt idx="8">
                  <c:v>9.05466619542408</c:v>
                </c:pt>
                <c:pt idx="9">
                  <c:v>9.065292050901462</c:v>
                </c:pt>
                <c:pt idx="10">
                  <c:v>9.084271442957355</c:v>
                </c:pt>
                <c:pt idx="11">
                  <c:v>9.092054596908911</c:v>
                </c:pt>
                <c:pt idx="12">
                  <c:v>9.07383995929645</c:v>
                </c:pt>
                <c:pt idx="13">
                  <c:v>9.069574744551838</c:v>
                </c:pt>
                <c:pt idx="14">
                  <c:v>9.063080484718137</c:v>
                </c:pt>
                <c:pt idx="15">
                  <c:v>9.054031481155752</c:v>
                </c:pt>
                <c:pt idx="16">
                  <c:v>9.041974868431792</c:v>
                </c:pt>
                <c:pt idx="17">
                  <c:v>23.76188016112154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8.678730279991868</c:v>
                </c:pt>
                <c:pt idx="1">
                  <c:v>8.673199596219227</c:v>
                </c:pt>
                <c:pt idx="2">
                  <c:v>8.654868099288935</c:v>
                </c:pt>
                <c:pt idx="3">
                  <c:v>8.639298131223544</c:v>
                </c:pt>
                <c:pt idx="4">
                  <c:v>8.622728978633523</c:v>
                </c:pt>
                <c:pt idx="5">
                  <c:v>8.609258188128113</c:v>
                </c:pt>
                <c:pt idx="6">
                  <c:v>8.601309346383163</c:v>
                </c:pt>
                <c:pt idx="7">
                  <c:v>8.596423228815119</c:v>
                </c:pt>
                <c:pt idx="8">
                  <c:v>8.597943677622309</c:v>
                </c:pt>
                <c:pt idx="9">
                  <c:v>8.590421901586344</c:v>
                </c:pt>
                <c:pt idx="10">
                  <c:v>8.574395717821929</c:v>
                </c:pt>
                <c:pt idx="11">
                  <c:v>8.566283226165408</c:v>
                </c:pt>
                <c:pt idx="12">
                  <c:v>8.581010663900999</c:v>
                </c:pt>
                <c:pt idx="13">
                  <c:v>8.578639129289424</c:v>
                </c:pt>
                <c:pt idx="14">
                  <c:v>8.575012746776954</c:v>
                </c:pt>
                <c:pt idx="15">
                  <c:v>8.569917394795626</c:v>
                </c:pt>
                <c:pt idx="16">
                  <c:v>8.562994601192681</c:v>
                </c:pt>
                <c:pt idx="17">
                  <c:v>64.26006802014281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1967</c:v>
                </c:pt>
                <c:pt idx="1">
                  <c:v>Linea 1968</c:v>
                </c:pt>
                <c:pt idx="2">
                  <c:v>Linea 1969</c:v>
                </c:pt>
                <c:pt idx="3">
                  <c:v>Linea 1970</c:v>
                </c:pt>
                <c:pt idx="4">
                  <c:v>Linea 1971</c:v>
                </c:pt>
                <c:pt idx="5">
                  <c:v>Linea 1972</c:v>
                </c:pt>
                <c:pt idx="6">
                  <c:v>Linea 1973</c:v>
                </c:pt>
                <c:pt idx="7">
                  <c:v>Linea 1974</c:v>
                </c:pt>
                <c:pt idx="8">
                  <c:v>Linea 1975</c:v>
                </c:pt>
                <c:pt idx="9">
                  <c:v>Linea 1976</c:v>
                </c:pt>
                <c:pt idx="10">
                  <c:v>Linea 1977</c:v>
                </c:pt>
                <c:pt idx="11">
                  <c:v>Linea 1978</c:v>
                </c:pt>
                <c:pt idx="12">
                  <c:v>Linea 1979</c:v>
                </c:pt>
                <c:pt idx="13">
                  <c:v>Linea 1980</c:v>
                </c:pt>
                <c:pt idx="14">
                  <c:v>Linea 1981</c:v>
                </c:pt>
                <c:pt idx="15">
                  <c:v>Linea 1982</c:v>
                </c:pt>
                <c:pt idx="16">
                  <c:v>Linea 1983</c:v>
                </c:pt>
                <c:pt idx="17">
                  <c:v>Linea 1984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0.6074105795886544</c:v>
                </c:pt>
                <c:pt idx="5">
                  <c:v>0.6071885971339558</c:v>
                </c:pt>
                <c:pt idx="6">
                  <c:v>0.6070185635366036</c:v>
                </c:pt>
                <c:pt idx="7">
                  <c:v>0.6068951518974396</c:v>
                </c:pt>
                <c:pt idx="8">
                  <c:v>0.6068147017606903</c:v>
                </c:pt>
                <c:pt idx="9">
                  <c:v>0.606774942641466</c:v>
                </c:pt>
                <c:pt idx="10">
                  <c:v>0.6067748293226461</c:v>
                </c:pt>
                <c:pt idx="11">
                  <c:v>0.606814467142024</c:v>
                </c:pt>
                <c:pt idx="12">
                  <c:v>0.6068951176853962</c:v>
                </c:pt>
                <c:pt idx="13">
                  <c:v>0.6070508272384146</c:v>
                </c:pt>
                <c:pt idx="14">
                  <c:v>0.6072898603643697</c:v>
                </c:pt>
                <c:pt idx="15">
                  <c:v>0.6076256096827345</c:v>
                </c:pt>
                <c:pt idx="16">
                  <c:v>0.6080784529362507</c:v>
                </c:pt>
                <c:pt idx="17">
                  <c:v>0.6260927277678231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CO!$B$2:$B$916</c:f>
              <c:numCache>
                <c:formatCode>General</c:formatCode>
                <c:ptCount val="915"/>
                <c:pt idx="0">
                  <c:v>15692721.25820484</c:v>
                </c:pt>
                <c:pt idx="1">
                  <c:v>63861144.28145871</c:v>
                </c:pt>
                <c:pt idx="2">
                  <c:v>63374324.60179453</c:v>
                </c:pt>
                <c:pt idx="3">
                  <c:v>62887868.97678019</c:v>
                </c:pt>
                <c:pt idx="4">
                  <c:v>62403573.8915305</c:v>
                </c:pt>
                <c:pt idx="5">
                  <c:v>61921125.2624849</c:v>
                </c:pt>
                <c:pt idx="6">
                  <c:v>61440702.55919249</c:v>
                </c:pt>
                <c:pt idx="7">
                  <c:v>60961907.27653293</c:v>
                </c:pt>
                <c:pt idx="8">
                  <c:v>60484051.52873982</c:v>
                </c:pt>
                <c:pt idx="9">
                  <c:v>60006760.0639303</c:v>
                </c:pt>
                <c:pt idx="10">
                  <c:v>59529237.27926772</c:v>
                </c:pt>
                <c:pt idx="11">
                  <c:v>59052650.60780285</c:v>
                </c:pt>
                <c:pt idx="12">
                  <c:v>58578109.68113358</c:v>
                </c:pt>
                <c:pt idx="13">
                  <c:v>58104553.95471136</c:v>
                </c:pt>
                <c:pt idx="14">
                  <c:v>57614135.70041521</c:v>
                </c:pt>
                <c:pt idx="15">
                  <c:v>57125065.98974265</c:v>
                </c:pt>
                <c:pt idx="16">
                  <c:v>56638096.14713281</c:v>
                </c:pt>
                <c:pt idx="17">
                  <c:v>56154166.07386234</c:v>
                </c:pt>
                <c:pt idx="18">
                  <c:v>55674511.99697064</c:v>
                </c:pt>
                <c:pt idx="19">
                  <c:v>37369848.83365212</c:v>
                </c:pt>
                <c:pt idx="20">
                  <c:v>31174282.24865027</c:v>
                </c:pt>
                <c:pt idx="21">
                  <c:v>29480759.62948607</c:v>
                </c:pt>
                <c:pt idx="22">
                  <c:v>28235088.02999604</c:v>
                </c:pt>
                <c:pt idx="23">
                  <c:v>28176852.5395202</c:v>
                </c:pt>
                <c:pt idx="24">
                  <c:v>27232062.1737866</c:v>
                </c:pt>
                <c:pt idx="25">
                  <c:v>27170015.35396989</c:v>
                </c:pt>
                <c:pt idx="26">
                  <c:v>26429021.14894592</c:v>
                </c:pt>
                <c:pt idx="27">
                  <c:v>26364725.24923265</c:v>
                </c:pt>
                <c:pt idx="28">
                  <c:v>25768884.58049991</c:v>
                </c:pt>
                <c:pt idx="29">
                  <c:v>25703201.83143887</c:v>
                </c:pt>
                <c:pt idx="30">
                  <c:v>25211391.78151934</c:v>
                </c:pt>
                <c:pt idx="31">
                  <c:v>25144881.41665628</c:v>
                </c:pt>
                <c:pt idx="32">
                  <c:v>24734980.59982288</c:v>
                </c:pt>
                <c:pt idx="33">
                  <c:v>24667997.43709352</c:v>
                </c:pt>
                <c:pt idx="34">
                  <c:v>24322370.28387319</c:v>
                </c:pt>
                <c:pt idx="35">
                  <c:v>24255184.07184201</c:v>
                </c:pt>
                <c:pt idx="36">
                  <c:v>23961181.11467166</c:v>
                </c:pt>
                <c:pt idx="37">
                  <c:v>23909255.69271486</c:v>
                </c:pt>
                <c:pt idx="38">
                  <c:v>23069967.89064429</c:v>
                </c:pt>
                <c:pt idx="39">
                  <c:v>22131540.31824294</c:v>
                </c:pt>
                <c:pt idx="40">
                  <c:v>21602412.87516366</c:v>
                </c:pt>
                <c:pt idx="41">
                  <c:v>21134886.31361021</c:v>
                </c:pt>
                <c:pt idx="42">
                  <c:v>20945121.11909121</c:v>
                </c:pt>
                <c:pt idx="43">
                  <c:v>20923362.04531968</c:v>
                </c:pt>
                <c:pt idx="44">
                  <c:v>20574922.09247027</c:v>
                </c:pt>
                <c:pt idx="45">
                  <c:v>20236773.33623395</c:v>
                </c:pt>
                <c:pt idx="46">
                  <c:v>20102044.04111392</c:v>
                </c:pt>
                <c:pt idx="47">
                  <c:v>20141946.57083584</c:v>
                </c:pt>
                <c:pt idx="48">
                  <c:v>19819164.15235569</c:v>
                </c:pt>
                <c:pt idx="49">
                  <c:v>19682063.33647206</c:v>
                </c:pt>
                <c:pt idx="50">
                  <c:v>19718128.10057947</c:v>
                </c:pt>
                <c:pt idx="51">
                  <c:v>19447427.52875004</c:v>
                </c:pt>
                <c:pt idx="52">
                  <c:v>19583158.16027556</c:v>
                </c:pt>
                <c:pt idx="53">
                  <c:v>19480642.39896579</c:v>
                </c:pt>
                <c:pt idx="54">
                  <c:v>19261824.60743006</c:v>
                </c:pt>
                <c:pt idx="55">
                  <c:v>19292580.20537199</c:v>
                </c:pt>
                <c:pt idx="56">
                  <c:v>19109921.34001506</c:v>
                </c:pt>
                <c:pt idx="57">
                  <c:v>19138757.25542837</c:v>
                </c:pt>
                <c:pt idx="58">
                  <c:v>18694755.35667709</c:v>
                </c:pt>
                <c:pt idx="59">
                  <c:v>18425425.87336809</c:v>
                </c:pt>
                <c:pt idx="60">
                  <c:v>18159916.68044271</c:v>
                </c:pt>
                <c:pt idx="61">
                  <c:v>18047152.69595635</c:v>
                </c:pt>
                <c:pt idx="62">
                  <c:v>18046510.6058749</c:v>
                </c:pt>
                <c:pt idx="63">
                  <c:v>17829807.71479534</c:v>
                </c:pt>
                <c:pt idx="64">
                  <c:v>17610790.28469851</c:v>
                </c:pt>
                <c:pt idx="65">
                  <c:v>17538070.07591637</c:v>
                </c:pt>
                <c:pt idx="66">
                  <c:v>17536962.03990353</c:v>
                </c:pt>
                <c:pt idx="67">
                  <c:v>17346065.13164121</c:v>
                </c:pt>
                <c:pt idx="68">
                  <c:v>17271693.33666807</c:v>
                </c:pt>
                <c:pt idx="69">
                  <c:v>17270168.43381159</c:v>
                </c:pt>
                <c:pt idx="70">
                  <c:v>17116857.87021281</c:v>
                </c:pt>
                <c:pt idx="71">
                  <c:v>17021867.62745371</c:v>
                </c:pt>
                <c:pt idx="72">
                  <c:v>17019924.17273171</c:v>
                </c:pt>
                <c:pt idx="73">
                  <c:v>16909821.68872813</c:v>
                </c:pt>
                <c:pt idx="74">
                  <c:v>16874943.32655047</c:v>
                </c:pt>
                <c:pt idx="75">
                  <c:v>16883270.43453616</c:v>
                </c:pt>
                <c:pt idx="76">
                  <c:v>16785699.03228227</c:v>
                </c:pt>
                <c:pt idx="77">
                  <c:v>16778582.87211645</c:v>
                </c:pt>
                <c:pt idx="78">
                  <c:v>16575556.08364227</c:v>
                </c:pt>
                <c:pt idx="79">
                  <c:v>16425756.51519464</c:v>
                </c:pt>
                <c:pt idx="80">
                  <c:v>16351880.06356116</c:v>
                </c:pt>
                <c:pt idx="81">
                  <c:v>16273513.51548371</c:v>
                </c:pt>
                <c:pt idx="82">
                  <c:v>16156024.70029442</c:v>
                </c:pt>
                <c:pt idx="83">
                  <c:v>16020350.46977476</c:v>
                </c:pt>
                <c:pt idx="84">
                  <c:v>15949187.73724314</c:v>
                </c:pt>
                <c:pt idx="85">
                  <c:v>15895528.24289008</c:v>
                </c:pt>
                <c:pt idx="86">
                  <c:v>15897055.67839233</c:v>
                </c:pt>
                <c:pt idx="87">
                  <c:v>15779587.75497551</c:v>
                </c:pt>
                <c:pt idx="88">
                  <c:v>15729110.61050075</c:v>
                </c:pt>
                <c:pt idx="89">
                  <c:v>15727716.21792201</c:v>
                </c:pt>
                <c:pt idx="90">
                  <c:v>15632422.42458409</c:v>
                </c:pt>
                <c:pt idx="91">
                  <c:v>15598798.45447885</c:v>
                </c:pt>
                <c:pt idx="92">
                  <c:v>15599793.77801855</c:v>
                </c:pt>
                <c:pt idx="93">
                  <c:v>15541626.33920189</c:v>
                </c:pt>
                <c:pt idx="94">
                  <c:v>15461244.92027842</c:v>
                </c:pt>
                <c:pt idx="95">
                  <c:v>15402950.69711445</c:v>
                </c:pt>
                <c:pt idx="96">
                  <c:v>15372356.98960016</c:v>
                </c:pt>
                <c:pt idx="97">
                  <c:v>15366168.80342821</c:v>
                </c:pt>
                <c:pt idx="98">
                  <c:v>15260635.02966664</c:v>
                </c:pt>
                <c:pt idx="99">
                  <c:v>15210862.09928095</c:v>
                </c:pt>
                <c:pt idx="100">
                  <c:v>15165641.18759086</c:v>
                </c:pt>
                <c:pt idx="101">
                  <c:v>15120616.92198786</c:v>
                </c:pt>
                <c:pt idx="102">
                  <c:v>15051793.13783719</c:v>
                </c:pt>
                <c:pt idx="103">
                  <c:v>14974315.72214016</c:v>
                </c:pt>
                <c:pt idx="104">
                  <c:v>14922100.27493294</c:v>
                </c:pt>
                <c:pt idx="105">
                  <c:v>14886235.13544231</c:v>
                </c:pt>
                <c:pt idx="106">
                  <c:v>14859865.70413824</c:v>
                </c:pt>
                <c:pt idx="107">
                  <c:v>14860558.50709986</c:v>
                </c:pt>
                <c:pt idx="108">
                  <c:v>14797208.1038565</c:v>
                </c:pt>
                <c:pt idx="109">
                  <c:v>14737767.00510061</c:v>
                </c:pt>
                <c:pt idx="110">
                  <c:v>14705655.14706786</c:v>
                </c:pt>
                <c:pt idx="111">
                  <c:v>14686616.22042571</c:v>
                </c:pt>
                <c:pt idx="112">
                  <c:v>14688813.93877799</c:v>
                </c:pt>
                <c:pt idx="113">
                  <c:v>14648895.60611592</c:v>
                </c:pt>
                <c:pt idx="114">
                  <c:v>14599758.75328299</c:v>
                </c:pt>
                <c:pt idx="115">
                  <c:v>14563250.49933801</c:v>
                </c:pt>
                <c:pt idx="116">
                  <c:v>14546692.08134022</c:v>
                </c:pt>
                <c:pt idx="117">
                  <c:v>14545180.87460487</c:v>
                </c:pt>
                <c:pt idx="118">
                  <c:v>14486751.03601386</c:v>
                </c:pt>
                <c:pt idx="119">
                  <c:v>14461749.03082101</c:v>
                </c:pt>
                <c:pt idx="120">
                  <c:v>14433822.24209134</c:v>
                </c:pt>
                <c:pt idx="121">
                  <c:v>14405869.01825685</c:v>
                </c:pt>
                <c:pt idx="122">
                  <c:v>14364283.90385254</c:v>
                </c:pt>
                <c:pt idx="123">
                  <c:v>14315621.05700367</c:v>
                </c:pt>
                <c:pt idx="124">
                  <c:v>14287015.9831225</c:v>
                </c:pt>
                <c:pt idx="125">
                  <c:v>14263404.86625679</c:v>
                </c:pt>
                <c:pt idx="126">
                  <c:v>14245707.27579768</c:v>
                </c:pt>
                <c:pt idx="127">
                  <c:v>14247353.54168006</c:v>
                </c:pt>
                <c:pt idx="128">
                  <c:v>14205473.78911191</c:v>
                </c:pt>
                <c:pt idx="129">
                  <c:v>14168990.41187587</c:v>
                </c:pt>
                <c:pt idx="130">
                  <c:v>14148489.06582579</c:v>
                </c:pt>
                <c:pt idx="131">
                  <c:v>14134129.21628102</c:v>
                </c:pt>
                <c:pt idx="132">
                  <c:v>14134744.96147513</c:v>
                </c:pt>
                <c:pt idx="133">
                  <c:v>14108139.05331767</c:v>
                </c:pt>
                <c:pt idx="134">
                  <c:v>14074614.35355807</c:v>
                </c:pt>
                <c:pt idx="135">
                  <c:v>14049050.29047709</c:v>
                </c:pt>
                <c:pt idx="136">
                  <c:v>14037042.39212193</c:v>
                </c:pt>
                <c:pt idx="137">
                  <c:v>14036415.00781959</c:v>
                </c:pt>
                <c:pt idx="138">
                  <c:v>14002434.86006014</c:v>
                </c:pt>
                <c:pt idx="139">
                  <c:v>13984303.28099926</c:v>
                </c:pt>
                <c:pt idx="140">
                  <c:v>13966827.63807655</c:v>
                </c:pt>
                <c:pt idx="141">
                  <c:v>13941274.38313319</c:v>
                </c:pt>
                <c:pt idx="142">
                  <c:v>13910210.75427392</c:v>
                </c:pt>
                <c:pt idx="143">
                  <c:v>13891263.18981391</c:v>
                </c:pt>
                <c:pt idx="144">
                  <c:v>13874883.06508357</c:v>
                </c:pt>
                <c:pt idx="145">
                  <c:v>13863016.54815876</c:v>
                </c:pt>
                <c:pt idx="146">
                  <c:v>13846339.40391527</c:v>
                </c:pt>
                <c:pt idx="147">
                  <c:v>13823015.85006309</c:v>
                </c:pt>
                <c:pt idx="148">
                  <c:v>13798894.65427146</c:v>
                </c:pt>
                <c:pt idx="149">
                  <c:v>13785645.08163851</c:v>
                </c:pt>
                <c:pt idx="150">
                  <c:v>13776270.56400365</c:v>
                </c:pt>
                <c:pt idx="151">
                  <c:v>13776844.69204667</c:v>
                </c:pt>
                <c:pt idx="152">
                  <c:v>13759185.77719332</c:v>
                </c:pt>
                <c:pt idx="153">
                  <c:v>13738238.48455029</c:v>
                </c:pt>
                <c:pt idx="154">
                  <c:v>13722667.77529537</c:v>
                </c:pt>
                <c:pt idx="155">
                  <c:v>13715869.21855234</c:v>
                </c:pt>
                <c:pt idx="156">
                  <c:v>13715323.9752457</c:v>
                </c:pt>
                <c:pt idx="157">
                  <c:v>13694147.9200272</c:v>
                </c:pt>
                <c:pt idx="158">
                  <c:v>13683221.86740377</c:v>
                </c:pt>
                <c:pt idx="159">
                  <c:v>13672844.73368717</c:v>
                </c:pt>
                <c:pt idx="160">
                  <c:v>13657156.95268435</c:v>
                </c:pt>
                <c:pt idx="161">
                  <c:v>13637331.43725107</c:v>
                </c:pt>
                <c:pt idx="162">
                  <c:v>13624441.57693461</c:v>
                </c:pt>
                <c:pt idx="163">
                  <c:v>13613704.21398602</c:v>
                </c:pt>
                <c:pt idx="164">
                  <c:v>13605545.53606512</c:v>
                </c:pt>
                <c:pt idx="165">
                  <c:v>13594843.94860286</c:v>
                </c:pt>
                <c:pt idx="166">
                  <c:v>13579425.79569204</c:v>
                </c:pt>
                <c:pt idx="167">
                  <c:v>13563791.73614916</c:v>
                </c:pt>
                <c:pt idx="168">
                  <c:v>13554378.79609188</c:v>
                </c:pt>
                <c:pt idx="169">
                  <c:v>13547798.28845505</c:v>
                </c:pt>
                <c:pt idx="170">
                  <c:v>13547963.05175936</c:v>
                </c:pt>
                <c:pt idx="171">
                  <c:v>13536643.6257383</c:v>
                </c:pt>
                <c:pt idx="172">
                  <c:v>13522985.13670679</c:v>
                </c:pt>
                <c:pt idx="173">
                  <c:v>13512740.14479949</c:v>
                </c:pt>
                <c:pt idx="174">
                  <c:v>13507978.20950632</c:v>
                </c:pt>
                <c:pt idx="175">
                  <c:v>13507843.25704669</c:v>
                </c:pt>
                <c:pt idx="176">
                  <c:v>13494336.98798926</c:v>
                </c:pt>
                <c:pt idx="177">
                  <c:v>13486114.3822077</c:v>
                </c:pt>
                <c:pt idx="178">
                  <c:v>13478777.20804768</c:v>
                </c:pt>
                <c:pt idx="179">
                  <c:v>13471973.3268814</c:v>
                </c:pt>
                <c:pt idx="180">
                  <c:v>13462272.17195052</c:v>
                </c:pt>
                <c:pt idx="181">
                  <c:v>13449846.9911836</c:v>
                </c:pt>
                <c:pt idx="182">
                  <c:v>13442432.11963506</c:v>
                </c:pt>
                <c:pt idx="183">
                  <c:v>13437420.32972118</c:v>
                </c:pt>
                <c:pt idx="184">
                  <c:v>13430296.87081518</c:v>
                </c:pt>
                <c:pt idx="185">
                  <c:v>13420553.79922643</c:v>
                </c:pt>
                <c:pt idx="186">
                  <c:v>13410156.15431505</c:v>
                </c:pt>
                <c:pt idx="187">
                  <c:v>13403889.67997185</c:v>
                </c:pt>
                <c:pt idx="188">
                  <c:v>13399757.71286999</c:v>
                </c:pt>
                <c:pt idx="189">
                  <c:v>13396197.7940146</c:v>
                </c:pt>
                <c:pt idx="190">
                  <c:v>13395950.64641572</c:v>
                </c:pt>
                <c:pt idx="191">
                  <c:v>13386332.18285017</c:v>
                </c:pt>
                <c:pt idx="192">
                  <c:v>13379716.12103846</c:v>
                </c:pt>
                <c:pt idx="193">
                  <c:v>13376977.45322153</c:v>
                </c:pt>
                <c:pt idx="194">
                  <c:v>13376809.47710862</c:v>
                </c:pt>
                <c:pt idx="195">
                  <c:v>13368029.48015708</c:v>
                </c:pt>
                <c:pt idx="196">
                  <c:v>13362434.6934047</c:v>
                </c:pt>
                <c:pt idx="197">
                  <c:v>13357707.79787891</c:v>
                </c:pt>
                <c:pt idx="198">
                  <c:v>13353412.04228891</c:v>
                </c:pt>
                <c:pt idx="199">
                  <c:v>13347025.65380314</c:v>
                </c:pt>
                <c:pt idx="200">
                  <c:v>13339019.72791188</c:v>
                </c:pt>
                <c:pt idx="201">
                  <c:v>13334558.54131973</c:v>
                </c:pt>
                <c:pt idx="202">
                  <c:v>13331182.61849241</c:v>
                </c:pt>
                <c:pt idx="203">
                  <c:v>13327022.71630373</c:v>
                </c:pt>
                <c:pt idx="204">
                  <c:v>13320801.20727687</c:v>
                </c:pt>
                <c:pt idx="205">
                  <c:v>13314297.18131652</c:v>
                </c:pt>
                <c:pt idx="206">
                  <c:v>13310267.75964069</c:v>
                </c:pt>
                <c:pt idx="207">
                  <c:v>13307537.34916059</c:v>
                </c:pt>
                <c:pt idx="208">
                  <c:v>13307542.29785836</c:v>
                </c:pt>
                <c:pt idx="209">
                  <c:v>13305271.56997024</c:v>
                </c:pt>
                <c:pt idx="210">
                  <c:v>13305296.7952734</c:v>
                </c:pt>
                <c:pt idx="211">
                  <c:v>13298833.46065529</c:v>
                </c:pt>
                <c:pt idx="212">
                  <c:v>13294520.76809536</c:v>
                </c:pt>
                <c:pt idx="213">
                  <c:v>13292311.05657965</c:v>
                </c:pt>
                <c:pt idx="214">
                  <c:v>13292381.50782415</c:v>
                </c:pt>
                <c:pt idx="215">
                  <c:v>13286746.3842304</c:v>
                </c:pt>
                <c:pt idx="216">
                  <c:v>13283394.48031731</c:v>
                </c:pt>
                <c:pt idx="217">
                  <c:v>13280381.86613038</c:v>
                </c:pt>
                <c:pt idx="218">
                  <c:v>13276361.09543991</c:v>
                </c:pt>
                <c:pt idx="219">
                  <c:v>13271151.46653046</c:v>
                </c:pt>
                <c:pt idx="220">
                  <c:v>13269037.41107273</c:v>
                </c:pt>
                <c:pt idx="221">
                  <c:v>13265843.07475035</c:v>
                </c:pt>
                <c:pt idx="222">
                  <c:v>13263912.290146</c:v>
                </c:pt>
                <c:pt idx="223">
                  <c:v>13261110.24259428</c:v>
                </c:pt>
                <c:pt idx="224">
                  <c:v>13257384.63754234</c:v>
                </c:pt>
                <c:pt idx="225">
                  <c:v>13253231.08463879</c:v>
                </c:pt>
                <c:pt idx="226">
                  <c:v>13250757.03788368</c:v>
                </c:pt>
                <c:pt idx="227">
                  <c:v>13249311.44397571</c:v>
                </c:pt>
                <c:pt idx="228">
                  <c:v>13249535.41613628</c:v>
                </c:pt>
                <c:pt idx="229">
                  <c:v>13248043.83994084</c:v>
                </c:pt>
                <c:pt idx="230">
                  <c:v>13248142.80379144</c:v>
                </c:pt>
                <c:pt idx="231">
                  <c:v>13244069.23259817</c:v>
                </c:pt>
                <c:pt idx="232">
                  <c:v>13241732.33314085</c:v>
                </c:pt>
                <c:pt idx="233">
                  <c:v>13239890.05781327</c:v>
                </c:pt>
                <c:pt idx="234">
                  <c:v>13236746.28291187</c:v>
                </c:pt>
                <c:pt idx="235">
                  <c:v>13234902.69762775</c:v>
                </c:pt>
                <c:pt idx="236">
                  <c:v>13233288.72233859</c:v>
                </c:pt>
                <c:pt idx="237">
                  <c:v>13230826.50802748</c:v>
                </c:pt>
                <c:pt idx="238">
                  <c:v>13227597.42315373</c:v>
                </c:pt>
                <c:pt idx="239">
                  <c:v>13226446.10611023</c:v>
                </c:pt>
                <c:pt idx="240">
                  <c:v>13224880.89758286</c:v>
                </c:pt>
                <c:pt idx="241">
                  <c:v>13223125.88001684</c:v>
                </c:pt>
                <c:pt idx="242">
                  <c:v>13221791.07222401</c:v>
                </c:pt>
                <c:pt idx="243">
                  <c:v>13220287.98442563</c:v>
                </c:pt>
                <c:pt idx="244">
                  <c:v>13217972.12957171</c:v>
                </c:pt>
                <c:pt idx="245">
                  <c:v>13215521.50945627</c:v>
                </c:pt>
                <c:pt idx="246">
                  <c:v>13214435.08098828</c:v>
                </c:pt>
                <c:pt idx="247">
                  <c:v>13213460.3148047</c:v>
                </c:pt>
                <c:pt idx="248">
                  <c:v>13213504.67929275</c:v>
                </c:pt>
                <c:pt idx="249">
                  <c:v>13212111.15221774</c:v>
                </c:pt>
                <c:pt idx="250">
                  <c:v>13209923.58337141</c:v>
                </c:pt>
                <c:pt idx="251">
                  <c:v>13208292.55411148</c:v>
                </c:pt>
                <c:pt idx="252">
                  <c:v>13206987.98293413</c:v>
                </c:pt>
                <c:pt idx="253">
                  <c:v>13205142.67256221</c:v>
                </c:pt>
                <c:pt idx="254">
                  <c:v>13203928.9193098</c:v>
                </c:pt>
                <c:pt idx="255">
                  <c:v>13202883.15318989</c:v>
                </c:pt>
                <c:pt idx="256">
                  <c:v>13201560.8702797</c:v>
                </c:pt>
                <c:pt idx="257">
                  <c:v>13199628.42796967</c:v>
                </c:pt>
                <c:pt idx="258">
                  <c:v>13198724.85683239</c:v>
                </c:pt>
                <c:pt idx="259">
                  <c:v>13198078.61371082</c:v>
                </c:pt>
                <c:pt idx="260">
                  <c:v>13198199.71435862</c:v>
                </c:pt>
                <c:pt idx="261">
                  <c:v>13196636.313301</c:v>
                </c:pt>
                <c:pt idx="262">
                  <c:v>13195924.70763913</c:v>
                </c:pt>
                <c:pt idx="263">
                  <c:v>13194907.78200821</c:v>
                </c:pt>
                <c:pt idx="264">
                  <c:v>13193574.31723471</c:v>
                </c:pt>
                <c:pt idx="265">
                  <c:v>13192227.76844885</c:v>
                </c:pt>
                <c:pt idx="266">
                  <c:v>13191688.03367951</c:v>
                </c:pt>
                <c:pt idx="267">
                  <c:v>13191743.69706249</c:v>
                </c:pt>
                <c:pt idx="268">
                  <c:v>13190880.49658419</c:v>
                </c:pt>
                <c:pt idx="269">
                  <c:v>13189575.94254235</c:v>
                </c:pt>
                <c:pt idx="270">
                  <c:v>13188708.13551459</c:v>
                </c:pt>
                <c:pt idx="271">
                  <c:v>13188050.15551002</c:v>
                </c:pt>
                <c:pt idx="272">
                  <c:v>13186985.21403757</c:v>
                </c:pt>
                <c:pt idx="273">
                  <c:v>13186355.56104694</c:v>
                </c:pt>
                <c:pt idx="274">
                  <c:v>13185835.86466365</c:v>
                </c:pt>
                <c:pt idx="275">
                  <c:v>13185145.05576991</c:v>
                </c:pt>
                <c:pt idx="276">
                  <c:v>13184097.87724899</c:v>
                </c:pt>
                <c:pt idx="277">
                  <c:v>13183915.66706463</c:v>
                </c:pt>
                <c:pt idx="278">
                  <c:v>13183980.796402</c:v>
                </c:pt>
                <c:pt idx="279">
                  <c:v>13183544.37434648</c:v>
                </c:pt>
                <c:pt idx="280">
                  <c:v>13183600.1688466</c:v>
                </c:pt>
                <c:pt idx="281">
                  <c:v>13182677.16705775</c:v>
                </c:pt>
                <c:pt idx="282">
                  <c:v>13182168.35469099</c:v>
                </c:pt>
                <c:pt idx="283">
                  <c:v>13181502.66649034</c:v>
                </c:pt>
                <c:pt idx="284">
                  <c:v>13180789.54357922</c:v>
                </c:pt>
                <c:pt idx="285">
                  <c:v>13180545.72792191</c:v>
                </c:pt>
                <c:pt idx="286">
                  <c:v>13180702.36310147</c:v>
                </c:pt>
                <c:pt idx="287">
                  <c:v>13180125.83993644</c:v>
                </c:pt>
                <c:pt idx="288">
                  <c:v>13179477.62481963</c:v>
                </c:pt>
                <c:pt idx="289">
                  <c:v>13179094.10436466</c:v>
                </c:pt>
                <c:pt idx="290">
                  <c:v>13178817.00872505</c:v>
                </c:pt>
                <c:pt idx="291">
                  <c:v>13178865.65405224</c:v>
                </c:pt>
                <c:pt idx="292">
                  <c:v>13178253.86968966</c:v>
                </c:pt>
                <c:pt idx="293">
                  <c:v>13178056.52123877</c:v>
                </c:pt>
                <c:pt idx="294">
                  <c:v>13178028.16236944</c:v>
                </c:pt>
                <c:pt idx="295">
                  <c:v>13177578.94918246</c:v>
                </c:pt>
                <c:pt idx="296">
                  <c:v>13177500.83655455</c:v>
                </c:pt>
                <c:pt idx="297">
                  <c:v>13177660.24445805</c:v>
                </c:pt>
                <c:pt idx="298">
                  <c:v>13177490.9284111</c:v>
                </c:pt>
                <c:pt idx="299">
                  <c:v>13177646.32053211</c:v>
                </c:pt>
                <c:pt idx="300">
                  <c:v>13177250.83638107</c:v>
                </c:pt>
                <c:pt idx="301">
                  <c:v>13177222.95510654</c:v>
                </c:pt>
                <c:pt idx="302">
                  <c:v>13176757.21070504</c:v>
                </c:pt>
                <c:pt idx="303">
                  <c:v>13176531.17043853</c:v>
                </c:pt>
                <c:pt idx="304">
                  <c:v>13176158.03340653</c:v>
                </c:pt>
                <c:pt idx="305">
                  <c:v>13176121.08699523</c:v>
                </c:pt>
                <c:pt idx="306">
                  <c:v>13176094.96669336</c:v>
                </c:pt>
                <c:pt idx="307">
                  <c:v>13175890.95138339</c:v>
                </c:pt>
                <c:pt idx="308">
                  <c:v>13175890.61244752</c:v>
                </c:pt>
                <c:pt idx="309">
                  <c:v>13176052.0601276</c:v>
                </c:pt>
                <c:pt idx="310">
                  <c:v>13175773.06326116</c:v>
                </c:pt>
                <c:pt idx="311">
                  <c:v>13175832.38953247</c:v>
                </c:pt>
                <c:pt idx="312">
                  <c:v>13175590.48466502</c:v>
                </c:pt>
                <c:pt idx="313">
                  <c:v>13175893.87926516</c:v>
                </c:pt>
                <c:pt idx="314">
                  <c:v>13175767.42056014</c:v>
                </c:pt>
                <c:pt idx="315">
                  <c:v>13175397.41048657</c:v>
                </c:pt>
                <c:pt idx="316">
                  <c:v>13175101.52322783</c:v>
                </c:pt>
                <c:pt idx="317">
                  <c:v>13175146.15462438</c:v>
                </c:pt>
                <c:pt idx="318">
                  <c:v>13175251.84310147</c:v>
                </c:pt>
                <c:pt idx="319">
                  <c:v>13175136.55622835</c:v>
                </c:pt>
                <c:pt idx="320">
                  <c:v>13175112.61186072</c:v>
                </c:pt>
                <c:pt idx="321">
                  <c:v>13175118.26773894</c:v>
                </c:pt>
                <c:pt idx="322">
                  <c:v>13175233.92778803</c:v>
                </c:pt>
                <c:pt idx="323">
                  <c:v>13175097.78821001</c:v>
                </c:pt>
                <c:pt idx="324">
                  <c:v>13175167.52346986</c:v>
                </c:pt>
                <c:pt idx="325">
                  <c:v>13175038.28366385</c:v>
                </c:pt>
                <c:pt idx="326">
                  <c:v>13175138.52895669</c:v>
                </c:pt>
                <c:pt idx="327">
                  <c:v>13175234.85839463</c:v>
                </c:pt>
                <c:pt idx="328">
                  <c:v>13175138.73218442</c:v>
                </c:pt>
                <c:pt idx="329">
                  <c:v>13175157.01826251</c:v>
                </c:pt>
                <c:pt idx="330">
                  <c:v>13175028.13316688</c:v>
                </c:pt>
                <c:pt idx="331">
                  <c:v>13174839.83835036</c:v>
                </c:pt>
                <c:pt idx="332">
                  <c:v>13175039.93440088</c:v>
                </c:pt>
                <c:pt idx="333">
                  <c:v>13174829.58369515</c:v>
                </c:pt>
                <c:pt idx="334">
                  <c:v>13174874.32971154</c:v>
                </c:pt>
                <c:pt idx="335">
                  <c:v>13174984.77457706</c:v>
                </c:pt>
                <c:pt idx="336">
                  <c:v>13174867.70477183</c:v>
                </c:pt>
                <c:pt idx="337">
                  <c:v>13174868.00686162</c:v>
                </c:pt>
                <c:pt idx="338">
                  <c:v>13174613.64090602</c:v>
                </c:pt>
                <c:pt idx="339">
                  <c:v>13174636.92925806</c:v>
                </c:pt>
                <c:pt idx="340">
                  <c:v>13174710.68310509</c:v>
                </c:pt>
                <c:pt idx="341">
                  <c:v>13174685.63303796</c:v>
                </c:pt>
                <c:pt idx="342">
                  <c:v>13174608.10082849</c:v>
                </c:pt>
                <c:pt idx="343">
                  <c:v>13174651.42979808</c:v>
                </c:pt>
                <c:pt idx="344">
                  <c:v>13174586.85438082</c:v>
                </c:pt>
                <c:pt idx="345">
                  <c:v>13174599.57031713</c:v>
                </c:pt>
                <c:pt idx="346">
                  <c:v>13174700.11107529</c:v>
                </c:pt>
                <c:pt idx="347">
                  <c:v>13174646.75848385</c:v>
                </c:pt>
                <c:pt idx="348">
                  <c:v>13174678.85210053</c:v>
                </c:pt>
                <c:pt idx="349">
                  <c:v>13174641.14837092</c:v>
                </c:pt>
                <c:pt idx="350">
                  <c:v>13174666.09452048</c:v>
                </c:pt>
                <c:pt idx="351">
                  <c:v>13174731.59677879</c:v>
                </c:pt>
                <c:pt idx="352">
                  <c:v>13174723.66301686</c:v>
                </c:pt>
                <c:pt idx="353">
                  <c:v>13174566.95800947</c:v>
                </c:pt>
                <c:pt idx="354">
                  <c:v>13174564.55127091</c:v>
                </c:pt>
                <c:pt idx="355">
                  <c:v>13174672.24590642</c:v>
                </c:pt>
                <c:pt idx="356">
                  <c:v>13174653.81943327</c:v>
                </c:pt>
                <c:pt idx="357">
                  <c:v>13174578.25115252</c:v>
                </c:pt>
                <c:pt idx="358">
                  <c:v>13174739.76621704</c:v>
                </c:pt>
                <c:pt idx="359">
                  <c:v>13174693.86362446</c:v>
                </c:pt>
                <c:pt idx="360">
                  <c:v>13174657.69080596</c:v>
                </c:pt>
                <c:pt idx="361">
                  <c:v>13174561.24423282</c:v>
                </c:pt>
                <c:pt idx="362">
                  <c:v>13174547.98551922</c:v>
                </c:pt>
                <c:pt idx="363">
                  <c:v>13174563.67484045</c:v>
                </c:pt>
                <c:pt idx="364">
                  <c:v>13174694.16473163</c:v>
                </c:pt>
                <c:pt idx="365">
                  <c:v>13174511.46677361</c:v>
                </c:pt>
                <c:pt idx="366">
                  <c:v>13174540.89641517</c:v>
                </c:pt>
                <c:pt idx="367">
                  <c:v>13174473.28278995</c:v>
                </c:pt>
                <c:pt idx="368">
                  <c:v>13174445.15811574</c:v>
                </c:pt>
                <c:pt idx="369">
                  <c:v>13174455.82669697</c:v>
                </c:pt>
                <c:pt idx="370">
                  <c:v>13174459.66295546</c:v>
                </c:pt>
                <c:pt idx="371">
                  <c:v>13174510.54422725</c:v>
                </c:pt>
                <c:pt idx="372">
                  <c:v>13174479.04543064</c:v>
                </c:pt>
                <c:pt idx="373">
                  <c:v>13174421.97594678</c:v>
                </c:pt>
                <c:pt idx="374">
                  <c:v>13174441.64227885</c:v>
                </c:pt>
                <c:pt idx="375">
                  <c:v>13174391.19552431</c:v>
                </c:pt>
                <c:pt idx="376">
                  <c:v>13174353.08340612</c:v>
                </c:pt>
                <c:pt idx="377">
                  <c:v>13174345.92288589</c:v>
                </c:pt>
                <c:pt idx="378">
                  <c:v>13174361.37626508</c:v>
                </c:pt>
                <c:pt idx="379">
                  <c:v>13174371.98550915</c:v>
                </c:pt>
                <c:pt idx="380">
                  <c:v>13174399.55508811</c:v>
                </c:pt>
                <c:pt idx="381">
                  <c:v>13174299.78270831</c:v>
                </c:pt>
                <c:pt idx="382">
                  <c:v>13174343.86703455</c:v>
                </c:pt>
                <c:pt idx="383">
                  <c:v>13174326.78854363</c:v>
                </c:pt>
                <c:pt idx="384">
                  <c:v>13174276.76191498</c:v>
                </c:pt>
                <c:pt idx="385">
                  <c:v>13174294.31064888</c:v>
                </c:pt>
                <c:pt idx="386">
                  <c:v>13174291.33858644</c:v>
                </c:pt>
                <c:pt idx="387">
                  <c:v>13174313.72265453</c:v>
                </c:pt>
                <c:pt idx="388">
                  <c:v>13174252.86117472</c:v>
                </c:pt>
                <c:pt idx="389">
                  <c:v>13174275.84428112</c:v>
                </c:pt>
                <c:pt idx="390">
                  <c:v>13174249.97226944</c:v>
                </c:pt>
                <c:pt idx="391">
                  <c:v>13174254.78779563</c:v>
                </c:pt>
                <c:pt idx="392">
                  <c:v>13174252.43553254</c:v>
                </c:pt>
                <c:pt idx="393">
                  <c:v>13174252.63169811</c:v>
                </c:pt>
                <c:pt idx="394">
                  <c:v>13174241.50131547</c:v>
                </c:pt>
                <c:pt idx="395">
                  <c:v>13174265.90490574</c:v>
                </c:pt>
                <c:pt idx="396">
                  <c:v>13174233.62484885</c:v>
                </c:pt>
                <c:pt idx="397">
                  <c:v>13174228.58106836</c:v>
                </c:pt>
                <c:pt idx="398">
                  <c:v>13174299.30285173</c:v>
                </c:pt>
                <c:pt idx="399">
                  <c:v>13174235.2535153</c:v>
                </c:pt>
                <c:pt idx="400">
                  <c:v>13174247.40925057</c:v>
                </c:pt>
                <c:pt idx="401">
                  <c:v>13174236.69547306</c:v>
                </c:pt>
                <c:pt idx="402">
                  <c:v>13174212.88084232</c:v>
                </c:pt>
                <c:pt idx="403">
                  <c:v>13174217.031231</c:v>
                </c:pt>
                <c:pt idx="404">
                  <c:v>13174204.56386132</c:v>
                </c:pt>
                <c:pt idx="405">
                  <c:v>13174214.59867372</c:v>
                </c:pt>
                <c:pt idx="406">
                  <c:v>13174261.53469755</c:v>
                </c:pt>
                <c:pt idx="407">
                  <c:v>13174215.61606431</c:v>
                </c:pt>
                <c:pt idx="408">
                  <c:v>13174255.153558</c:v>
                </c:pt>
                <c:pt idx="409">
                  <c:v>13174215.92464365</c:v>
                </c:pt>
                <c:pt idx="410">
                  <c:v>13174250.46496724</c:v>
                </c:pt>
                <c:pt idx="411">
                  <c:v>13174238.34130311</c:v>
                </c:pt>
                <c:pt idx="412">
                  <c:v>13174236.43521665</c:v>
                </c:pt>
                <c:pt idx="413">
                  <c:v>13174223.73143752</c:v>
                </c:pt>
                <c:pt idx="414">
                  <c:v>13174198.31508886</c:v>
                </c:pt>
                <c:pt idx="415">
                  <c:v>13174228.01638819</c:v>
                </c:pt>
                <c:pt idx="416">
                  <c:v>13174217.12348151</c:v>
                </c:pt>
                <c:pt idx="417">
                  <c:v>13174206.60666149</c:v>
                </c:pt>
                <c:pt idx="418">
                  <c:v>13174208.79220218</c:v>
                </c:pt>
                <c:pt idx="419">
                  <c:v>13174198.79077265</c:v>
                </c:pt>
                <c:pt idx="420">
                  <c:v>13174229.16110201</c:v>
                </c:pt>
                <c:pt idx="421">
                  <c:v>13174201.66930481</c:v>
                </c:pt>
                <c:pt idx="422">
                  <c:v>13174205.98552879</c:v>
                </c:pt>
                <c:pt idx="423">
                  <c:v>13174198.99983167</c:v>
                </c:pt>
                <c:pt idx="424">
                  <c:v>13174197.5082942</c:v>
                </c:pt>
                <c:pt idx="425">
                  <c:v>13174198.25092402</c:v>
                </c:pt>
                <c:pt idx="426">
                  <c:v>13174200.47927402</c:v>
                </c:pt>
                <c:pt idx="427">
                  <c:v>13174192.25122375</c:v>
                </c:pt>
                <c:pt idx="428">
                  <c:v>13174186.90323769</c:v>
                </c:pt>
                <c:pt idx="429">
                  <c:v>13174207.89421685</c:v>
                </c:pt>
                <c:pt idx="430">
                  <c:v>13174192.69249471</c:v>
                </c:pt>
                <c:pt idx="431">
                  <c:v>13174198.17461726</c:v>
                </c:pt>
                <c:pt idx="432">
                  <c:v>13174191.6372464</c:v>
                </c:pt>
                <c:pt idx="433">
                  <c:v>13174178.06673832</c:v>
                </c:pt>
                <c:pt idx="434">
                  <c:v>13174185.63074494</c:v>
                </c:pt>
                <c:pt idx="435">
                  <c:v>13174166.90691444</c:v>
                </c:pt>
                <c:pt idx="436">
                  <c:v>13174179.73143591</c:v>
                </c:pt>
                <c:pt idx="437">
                  <c:v>13174172.77166997</c:v>
                </c:pt>
                <c:pt idx="438">
                  <c:v>13174161.56017965</c:v>
                </c:pt>
                <c:pt idx="439">
                  <c:v>13174161.44428305</c:v>
                </c:pt>
                <c:pt idx="440">
                  <c:v>13174161.61786688</c:v>
                </c:pt>
                <c:pt idx="441">
                  <c:v>13174168.56479066</c:v>
                </c:pt>
                <c:pt idx="442">
                  <c:v>13174158.49713277</c:v>
                </c:pt>
                <c:pt idx="443">
                  <c:v>13174163.66382656</c:v>
                </c:pt>
                <c:pt idx="444">
                  <c:v>13174169.64015746</c:v>
                </c:pt>
                <c:pt idx="445">
                  <c:v>13174161.57846029</c:v>
                </c:pt>
                <c:pt idx="446">
                  <c:v>13174162.67482959</c:v>
                </c:pt>
                <c:pt idx="447">
                  <c:v>13174161.82897778</c:v>
                </c:pt>
                <c:pt idx="448">
                  <c:v>13174161.34746522</c:v>
                </c:pt>
                <c:pt idx="449">
                  <c:v>13174163.09526971</c:v>
                </c:pt>
                <c:pt idx="450">
                  <c:v>13174168.94004843</c:v>
                </c:pt>
                <c:pt idx="451">
                  <c:v>13174163.9938327</c:v>
                </c:pt>
                <c:pt idx="452">
                  <c:v>13174161.59998777</c:v>
                </c:pt>
                <c:pt idx="453">
                  <c:v>13174159.59779878</c:v>
                </c:pt>
                <c:pt idx="454">
                  <c:v>13174167.89564984</c:v>
                </c:pt>
                <c:pt idx="455">
                  <c:v>13174159.2298869</c:v>
                </c:pt>
                <c:pt idx="456">
                  <c:v>13174159.71209713</c:v>
                </c:pt>
                <c:pt idx="457">
                  <c:v>13174158.17747049</c:v>
                </c:pt>
                <c:pt idx="458">
                  <c:v>13174161.33175809</c:v>
                </c:pt>
                <c:pt idx="459">
                  <c:v>13174161.98785618</c:v>
                </c:pt>
                <c:pt idx="460">
                  <c:v>13174159.35579406</c:v>
                </c:pt>
                <c:pt idx="461">
                  <c:v>13174158.49816862</c:v>
                </c:pt>
                <c:pt idx="462">
                  <c:v>13174158.64078597</c:v>
                </c:pt>
                <c:pt idx="463">
                  <c:v>13174157.97261567</c:v>
                </c:pt>
                <c:pt idx="464">
                  <c:v>13174158.64436115</c:v>
                </c:pt>
                <c:pt idx="465">
                  <c:v>13174154.39685111</c:v>
                </c:pt>
                <c:pt idx="466">
                  <c:v>13174154.45565917</c:v>
                </c:pt>
                <c:pt idx="467">
                  <c:v>13174150.90677469</c:v>
                </c:pt>
                <c:pt idx="468">
                  <c:v>13174151.64963294</c:v>
                </c:pt>
                <c:pt idx="469">
                  <c:v>13174153.24495803</c:v>
                </c:pt>
                <c:pt idx="470">
                  <c:v>13174151.91970745</c:v>
                </c:pt>
                <c:pt idx="471">
                  <c:v>13174152.41399985</c:v>
                </c:pt>
                <c:pt idx="472">
                  <c:v>13174152.31636778</c:v>
                </c:pt>
                <c:pt idx="473">
                  <c:v>13174150.92112222</c:v>
                </c:pt>
                <c:pt idx="474">
                  <c:v>13174152.61517748</c:v>
                </c:pt>
                <c:pt idx="475">
                  <c:v>13174151.73765959</c:v>
                </c:pt>
                <c:pt idx="476">
                  <c:v>13174151.58949607</c:v>
                </c:pt>
                <c:pt idx="477">
                  <c:v>13174152.10033683</c:v>
                </c:pt>
                <c:pt idx="478">
                  <c:v>13174152.21164295</c:v>
                </c:pt>
                <c:pt idx="479">
                  <c:v>13174150.56394209</c:v>
                </c:pt>
                <c:pt idx="480">
                  <c:v>13174151.11335586</c:v>
                </c:pt>
                <c:pt idx="481">
                  <c:v>13174151.35059331</c:v>
                </c:pt>
                <c:pt idx="482">
                  <c:v>13174149.9715652</c:v>
                </c:pt>
                <c:pt idx="483">
                  <c:v>13174150.01635891</c:v>
                </c:pt>
                <c:pt idx="484">
                  <c:v>13174149.92699894</c:v>
                </c:pt>
                <c:pt idx="485">
                  <c:v>13174150.38968692</c:v>
                </c:pt>
                <c:pt idx="486">
                  <c:v>13174149.96695872</c:v>
                </c:pt>
                <c:pt idx="487">
                  <c:v>13174150.24061783</c:v>
                </c:pt>
                <c:pt idx="488">
                  <c:v>13174149.2363697</c:v>
                </c:pt>
                <c:pt idx="489">
                  <c:v>13174149.55740295</c:v>
                </c:pt>
                <c:pt idx="490">
                  <c:v>13174148.49604263</c:v>
                </c:pt>
                <c:pt idx="491">
                  <c:v>13174149.29204876</c:v>
                </c:pt>
                <c:pt idx="492">
                  <c:v>13174149.23462714</c:v>
                </c:pt>
                <c:pt idx="493">
                  <c:v>13174148.665664</c:v>
                </c:pt>
                <c:pt idx="494">
                  <c:v>13174148.68964361</c:v>
                </c:pt>
                <c:pt idx="495">
                  <c:v>13174148.57987637</c:v>
                </c:pt>
                <c:pt idx="496">
                  <c:v>13174148.63006118</c:v>
                </c:pt>
                <c:pt idx="497">
                  <c:v>13174148.4049149</c:v>
                </c:pt>
                <c:pt idx="498">
                  <c:v>13174148.52077736</c:v>
                </c:pt>
                <c:pt idx="499">
                  <c:v>13174148.97323798</c:v>
                </c:pt>
                <c:pt idx="500">
                  <c:v>13174148.64673595</c:v>
                </c:pt>
                <c:pt idx="501">
                  <c:v>13174148.59255673</c:v>
                </c:pt>
                <c:pt idx="502">
                  <c:v>13174148.65555263</c:v>
                </c:pt>
                <c:pt idx="503">
                  <c:v>13174148.93075766</c:v>
                </c:pt>
                <c:pt idx="504">
                  <c:v>13174148.85065513</c:v>
                </c:pt>
                <c:pt idx="505">
                  <c:v>13174148.81754312</c:v>
                </c:pt>
                <c:pt idx="506">
                  <c:v>13174148.82469948</c:v>
                </c:pt>
                <c:pt idx="507">
                  <c:v>13174148.56580231</c:v>
                </c:pt>
                <c:pt idx="508">
                  <c:v>13174148.52694135</c:v>
                </c:pt>
                <c:pt idx="509">
                  <c:v>13174148.75585896</c:v>
                </c:pt>
                <c:pt idx="510">
                  <c:v>13174148.42960345</c:v>
                </c:pt>
                <c:pt idx="511">
                  <c:v>13174148.55306514</c:v>
                </c:pt>
                <c:pt idx="512">
                  <c:v>13174148.33308269</c:v>
                </c:pt>
                <c:pt idx="513">
                  <c:v>13174148.20125756</c:v>
                </c:pt>
                <c:pt idx="514">
                  <c:v>13174148.37876148</c:v>
                </c:pt>
                <c:pt idx="515">
                  <c:v>13174148.25644254</c:v>
                </c:pt>
                <c:pt idx="516">
                  <c:v>13174148.18169133</c:v>
                </c:pt>
                <c:pt idx="517">
                  <c:v>13174148.13994881</c:v>
                </c:pt>
                <c:pt idx="518">
                  <c:v>13174148.03649702</c:v>
                </c:pt>
                <c:pt idx="519">
                  <c:v>13174148.03197613</c:v>
                </c:pt>
                <c:pt idx="520">
                  <c:v>13174147.88492607</c:v>
                </c:pt>
                <c:pt idx="521">
                  <c:v>13174147.74386109</c:v>
                </c:pt>
                <c:pt idx="522">
                  <c:v>13174147.6279624</c:v>
                </c:pt>
                <c:pt idx="523">
                  <c:v>13174147.74539679</c:v>
                </c:pt>
                <c:pt idx="524">
                  <c:v>13174147.68307164</c:v>
                </c:pt>
                <c:pt idx="525">
                  <c:v>13174147.82650205</c:v>
                </c:pt>
                <c:pt idx="526">
                  <c:v>13174147.71534155</c:v>
                </c:pt>
                <c:pt idx="527">
                  <c:v>13174147.7003013</c:v>
                </c:pt>
                <c:pt idx="528">
                  <c:v>13174147.73253537</c:v>
                </c:pt>
                <c:pt idx="529">
                  <c:v>13174147.48581959</c:v>
                </c:pt>
                <c:pt idx="530">
                  <c:v>13174147.63176543</c:v>
                </c:pt>
                <c:pt idx="531">
                  <c:v>13174147.52182086</c:v>
                </c:pt>
                <c:pt idx="532">
                  <c:v>13174147.57606054</c:v>
                </c:pt>
                <c:pt idx="533">
                  <c:v>13174147.43559214</c:v>
                </c:pt>
                <c:pt idx="534">
                  <c:v>13174147.49820383</c:v>
                </c:pt>
                <c:pt idx="535">
                  <c:v>13174147.49513669</c:v>
                </c:pt>
                <c:pt idx="536">
                  <c:v>13174147.53780752</c:v>
                </c:pt>
                <c:pt idx="537">
                  <c:v>13174147.62429059</c:v>
                </c:pt>
                <c:pt idx="538">
                  <c:v>13174147.52279167</c:v>
                </c:pt>
                <c:pt idx="539">
                  <c:v>13174147.49977977</c:v>
                </c:pt>
                <c:pt idx="540">
                  <c:v>13174147.46230322</c:v>
                </c:pt>
                <c:pt idx="541">
                  <c:v>13174147.34883584</c:v>
                </c:pt>
                <c:pt idx="542">
                  <c:v>13174147.41101297</c:v>
                </c:pt>
                <c:pt idx="543">
                  <c:v>13174147.43055005</c:v>
                </c:pt>
                <c:pt idx="544">
                  <c:v>13174147.32475024</c:v>
                </c:pt>
                <c:pt idx="545">
                  <c:v>13174147.3873282</c:v>
                </c:pt>
                <c:pt idx="546">
                  <c:v>13174147.52213724</c:v>
                </c:pt>
                <c:pt idx="547">
                  <c:v>13174147.39085557</c:v>
                </c:pt>
                <c:pt idx="548">
                  <c:v>13174147.51433193</c:v>
                </c:pt>
                <c:pt idx="549">
                  <c:v>13174147.26277283</c:v>
                </c:pt>
                <c:pt idx="550">
                  <c:v>13174147.20294419</c:v>
                </c:pt>
                <c:pt idx="551">
                  <c:v>13174147.19794864</c:v>
                </c:pt>
                <c:pt idx="552">
                  <c:v>13174147.31187005</c:v>
                </c:pt>
                <c:pt idx="553">
                  <c:v>13174147.30269783</c:v>
                </c:pt>
                <c:pt idx="554">
                  <c:v>13174147.35474043</c:v>
                </c:pt>
                <c:pt idx="555">
                  <c:v>13174147.31904431</c:v>
                </c:pt>
                <c:pt idx="556">
                  <c:v>13174147.38182982</c:v>
                </c:pt>
                <c:pt idx="557">
                  <c:v>13174147.19827646</c:v>
                </c:pt>
                <c:pt idx="558">
                  <c:v>13174147.36015049</c:v>
                </c:pt>
                <c:pt idx="559">
                  <c:v>13174147.20789288</c:v>
                </c:pt>
                <c:pt idx="560">
                  <c:v>13174147.21802658</c:v>
                </c:pt>
                <c:pt idx="561">
                  <c:v>13174147.24673776</c:v>
                </c:pt>
                <c:pt idx="562">
                  <c:v>13174147.17369832</c:v>
                </c:pt>
                <c:pt idx="563">
                  <c:v>13174147.15314442</c:v>
                </c:pt>
                <c:pt idx="564">
                  <c:v>13174147.15094177</c:v>
                </c:pt>
                <c:pt idx="565">
                  <c:v>13174147.15391389</c:v>
                </c:pt>
                <c:pt idx="566">
                  <c:v>13174147.18343</c:v>
                </c:pt>
                <c:pt idx="567">
                  <c:v>13174147.17571944</c:v>
                </c:pt>
                <c:pt idx="568">
                  <c:v>13174147.17441651</c:v>
                </c:pt>
                <c:pt idx="569">
                  <c:v>13174147.16172232</c:v>
                </c:pt>
                <c:pt idx="570">
                  <c:v>13174147.16369826</c:v>
                </c:pt>
                <c:pt idx="571">
                  <c:v>13174147.14692522</c:v>
                </c:pt>
                <c:pt idx="572">
                  <c:v>13174147.16999918</c:v>
                </c:pt>
                <c:pt idx="573">
                  <c:v>13174147.11368888</c:v>
                </c:pt>
                <c:pt idx="574">
                  <c:v>13174147.08267663</c:v>
                </c:pt>
                <c:pt idx="575">
                  <c:v>13174147.08904685</c:v>
                </c:pt>
                <c:pt idx="576">
                  <c:v>13174147.08554672</c:v>
                </c:pt>
                <c:pt idx="577">
                  <c:v>13174147.11905121</c:v>
                </c:pt>
                <c:pt idx="578">
                  <c:v>13174147.11724583</c:v>
                </c:pt>
                <c:pt idx="579">
                  <c:v>13174147.13491996</c:v>
                </c:pt>
                <c:pt idx="580">
                  <c:v>13174147.10462623</c:v>
                </c:pt>
                <c:pt idx="581">
                  <c:v>13174147.0672254</c:v>
                </c:pt>
                <c:pt idx="582">
                  <c:v>13174147.07867579</c:v>
                </c:pt>
                <c:pt idx="583">
                  <c:v>13174147.06253339</c:v>
                </c:pt>
                <c:pt idx="584">
                  <c:v>13174147.09093643</c:v>
                </c:pt>
                <c:pt idx="585">
                  <c:v>13174147.06059353</c:v>
                </c:pt>
                <c:pt idx="586">
                  <c:v>13174147.07380036</c:v>
                </c:pt>
                <c:pt idx="587">
                  <c:v>13174147.05509713</c:v>
                </c:pt>
                <c:pt idx="588">
                  <c:v>13174147.06602794</c:v>
                </c:pt>
                <c:pt idx="589">
                  <c:v>13174147.06819998</c:v>
                </c:pt>
                <c:pt idx="590">
                  <c:v>13174147.08332168</c:v>
                </c:pt>
                <c:pt idx="591">
                  <c:v>13174147.08628951</c:v>
                </c:pt>
                <c:pt idx="592">
                  <c:v>13174147.05880056</c:v>
                </c:pt>
                <c:pt idx="593">
                  <c:v>13174147.05904539</c:v>
                </c:pt>
                <c:pt idx="594">
                  <c:v>13174147.08094407</c:v>
                </c:pt>
                <c:pt idx="595">
                  <c:v>13174147.04254641</c:v>
                </c:pt>
                <c:pt idx="596">
                  <c:v>13174147.05046817</c:v>
                </c:pt>
                <c:pt idx="597">
                  <c:v>13174147.07967354</c:v>
                </c:pt>
                <c:pt idx="598">
                  <c:v>13174147.07273098</c:v>
                </c:pt>
                <c:pt idx="599">
                  <c:v>13174147.08689289</c:v>
                </c:pt>
                <c:pt idx="600">
                  <c:v>13174147.04014186</c:v>
                </c:pt>
                <c:pt idx="601">
                  <c:v>13174147.05944973</c:v>
                </c:pt>
                <c:pt idx="602">
                  <c:v>13174147.05248592</c:v>
                </c:pt>
                <c:pt idx="603">
                  <c:v>13174147.04863608</c:v>
                </c:pt>
                <c:pt idx="604">
                  <c:v>13174147.04383884</c:v>
                </c:pt>
                <c:pt idx="605">
                  <c:v>13174147.08257436</c:v>
                </c:pt>
                <c:pt idx="606">
                  <c:v>13174147.03972524</c:v>
                </c:pt>
                <c:pt idx="607">
                  <c:v>13174147.0480678</c:v>
                </c:pt>
                <c:pt idx="608">
                  <c:v>13174147.02165733</c:v>
                </c:pt>
                <c:pt idx="609">
                  <c:v>13174147.03143258</c:v>
                </c:pt>
                <c:pt idx="610">
                  <c:v>13174147.03366561</c:v>
                </c:pt>
                <c:pt idx="611">
                  <c:v>13174147.03279975</c:v>
                </c:pt>
                <c:pt idx="612">
                  <c:v>13174147.0336887</c:v>
                </c:pt>
                <c:pt idx="613">
                  <c:v>13174147.02731439</c:v>
                </c:pt>
                <c:pt idx="614">
                  <c:v>13174147.02604623</c:v>
                </c:pt>
                <c:pt idx="615">
                  <c:v>13174147.0328261</c:v>
                </c:pt>
                <c:pt idx="616">
                  <c:v>13174147.01551965</c:v>
                </c:pt>
                <c:pt idx="617">
                  <c:v>13174147.01341369</c:v>
                </c:pt>
                <c:pt idx="618">
                  <c:v>13174147.00177829</c:v>
                </c:pt>
                <c:pt idx="619">
                  <c:v>13174146.99398296</c:v>
                </c:pt>
                <c:pt idx="620">
                  <c:v>13174146.98666663</c:v>
                </c:pt>
                <c:pt idx="621">
                  <c:v>13174146.98844568</c:v>
                </c:pt>
                <c:pt idx="622">
                  <c:v>13174146.98579729</c:v>
                </c:pt>
                <c:pt idx="623">
                  <c:v>13174146.9833645</c:v>
                </c:pt>
                <c:pt idx="624">
                  <c:v>13174146.99006895</c:v>
                </c:pt>
                <c:pt idx="625">
                  <c:v>13174146.98227816</c:v>
                </c:pt>
                <c:pt idx="626">
                  <c:v>13174146.98599792</c:v>
                </c:pt>
                <c:pt idx="627">
                  <c:v>13174146.98775935</c:v>
                </c:pt>
                <c:pt idx="628">
                  <c:v>13174146.98589889</c:v>
                </c:pt>
                <c:pt idx="629">
                  <c:v>13174146.97656717</c:v>
                </c:pt>
                <c:pt idx="630">
                  <c:v>13174146.97596266</c:v>
                </c:pt>
                <c:pt idx="631">
                  <c:v>13174146.97638728</c:v>
                </c:pt>
                <c:pt idx="632">
                  <c:v>13174146.97706366</c:v>
                </c:pt>
                <c:pt idx="633">
                  <c:v>13174146.98984785</c:v>
                </c:pt>
                <c:pt idx="634">
                  <c:v>13174146.98275914</c:v>
                </c:pt>
                <c:pt idx="635">
                  <c:v>13174146.98077266</c:v>
                </c:pt>
                <c:pt idx="636">
                  <c:v>13174146.97941974</c:v>
                </c:pt>
                <c:pt idx="637">
                  <c:v>13174146.98056375</c:v>
                </c:pt>
                <c:pt idx="638">
                  <c:v>13174146.9793286</c:v>
                </c:pt>
                <c:pt idx="639">
                  <c:v>13174146.97375569</c:v>
                </c:pt>
                <c:pt idx="640">
                  <c:v>13174146.97923077</c:v>
                </c:pt>
                <c:pt idx="641">
                  <c:v>13174146.98859259</c:v>
                </c:pt>
                <c:pt idx="642">
                  <c:v>13174146.97915372</c:v>
                </c:pt>
                <c:pt idx="643">
                  <c:v>13174146.97785269</c:v>
                </c:pt>
                <c:pt idx="644">
                  <c:v>13174146.97268884</c:v>
                </c:pt>
                <c:pt idx="645">
                  <c:v>13174146.97233069</c:v>
                </c:pt>
                <c:pt idx="646">
                  <c:v>13174146.97830651</c:v>
                </c:pt>
                <c:pt idx="647">
                  <c:v>13174146.97402946</c:v>
                </c:pt>
                <c:pt idx="648">
                  <c:v>13174146.97677572</c:v>
                </c:pt>
                <c:pt idx="649">
                  <c:v>13174146.98012226</c:v>
                </c:pt>
                <c:pt idx="650">
                  <c:v>13174146.97188099</c:v>
                </c:pt>
                <c:pt idx="651">
                  <c:v>13174146.97386935</c:v>
                </c:pt>
                <c:pt idx="652">
                  <c:v>13174146.97210531</c:v>
                </c:pt>
                <c:pt idx="653">
                  <c:v>13174146.9693047</c:v>
                </c:pt>
                <c:pt idx="654">
                  <c:v>13174146.97300883</c:v>
                </c:pt>
                <c:pt idx="655">
                  <c:v>13174146.9708446</c:v>
                </c:pt>
                <c:pt idx="656">
                  <c:v>13174146.96972119</c:v>
                </c:pt>
                <c:pt idx="657">
                  <c:v>13174146.96952795</c:v>
                </c:pt>
                <c:pt idx="658">
                  <c:v>13174146.97308384</c:v>
                </c:pt>
                <c:pt idx="659">
                  <c:v>13174146.97053014</c:v>
                </c:pt>
                <c:pt idx="660">
                  <c:v>13174146.9702205</c:v>
                </c:pt>
                <c:pt idx="661">
                  <c:v>13174146.97162494</c:v>
                </c:pt>
                <c:pt idx="662">
                  <c:v>13174146.9657462</c:v>
                </c:pt>
                <c:pt idx="663">
                  <c:v>13174146.96602662</c:v>
                </c:pt>
                <c:pt idx="664">
                  <c:v>13174146.96162763</c:v>
                </c:pt>
                <c:pt idx="665">
                  <c:v>13174146.96116159</c:v>
                </c:pt>
                <c:pt idx="666">
                  <c:v>13174146.96472028</c:v>
                </c:pt>
                <c:pt idx="667">
                  <c:v>13174146.96104843</c:v>
                </c:pt>
                <c:pt idx="668">
                  <c:v>13174146.96289384</c:v>
                </c:pt>
                <c:pt idx="669">
                  <c:v>13174146.96119022</c:v>
                </c:pt>
                <c:pt idx="670">
                  <c:v>13174146.96226237</c:v>
                </c:pt>
                <c:pt idx="671">
                  <c:v>13174146.96060972</c:v>
                </c:pt>
                <c:pt idx="672">
                  <c:v>13174146.96113161</c:v>
                </c:pt>
                <c:pt idx="673">
                  <c:v>13174146.96192352</c:v>
                </c:pt>
                <c:pt idx="674">
                  <c:v>13174146.95974771</c:v>
                </c:pt>
                <c:pt idx="675">
                  <c:v>13174146.96019101</c:v>
                </c:pt>
                <c:pt idx="676">
                  <c:v>13174146.96174963</c:v>
                </c:pt>
                <c:pt idx="677">
                  <c:v>13174146.95813663</c:v>
                </c:pt>
                <c:pt idx="678">
                  <c:v>13174146.95904678</c:v>
                </c:pt>
                <c:pt idx="679">
                  <c:v>13174146.9577713</c:v>
                </c:pt>
                <c:pt idx="680">
                  <c:v>13174146.95965715</c:v>
                </c:pt>
                <c:pt idx="681">
                  <c:v>13174146.9579632</c:v>
                </c:pt>
                <c:pt idx="682">
                  <c:v>13174146.95920487</c:v>
                </c:pt>
                <c:pt idx="683">
                  <c:v>13174146.95931553</c:v>
                </c:pt>
                <c:pt idx="684">
                  <c:v>13174146.95870572</c:v>
                </c:pt>
                <c:pt idx="685">
                  <c:v>13174146.96011568</c:v>
                </c:pt>
                <c:pt idx="686">
                  <c:v>13174146.95957387</c:v>
                </c:pt>
                <c:pt idx="687">
                  <c:v>13174146.95762106</c:v>
                </c:pt>
                <c:pt idx="688">
                  <c:v>13174146.95947212</c:v>
                </c:pt>
                <c:pt idx="689">
                  <c:v>13174146.95737727</c:v>
                </c:pt>
                <c:pt idx="690">
                  <c:v>13174146.95879355</c:v>
                </c:pt>
                <c:pt idx="691">
                  <c:v>13174146.95678203</c:v>
                </c:pt>
                <c:pt idx="692">
                  <c:v>13174146.95698064</c:v>
                </c:pt>
                <c:pt idx="693">
                  <c:v>13174146.95414969</c:v>
                </c:pt>
                <c:pt idx="694">
                  <c:v>13174146.95456074</c:v>
                </c:pt>
                <c:pt idx="695">
                  <c:v>13174146.95558232</c:v>
                </c:pt>
                <c:pt idx="696">
                  <c:v>13174146.95530882</c:v>
                </c:pt>
                <c:pt idx="697">
                  <c:v>13174146.95652314</c:v>
                </c:pt>
                <c:pt idx="698">
                  <c:v>13174146.95476516</c:v>
                </c:pt>
                <c:pt idx="699">
                  <c:v>13174146.95501748</c:v>
                </c:pt>
                <c:pt idx="700">
                  <c:v>13174146.95539539</c:v>
                </c:pt>
                <c:pt idx="701">
                  <c:v>13174146.95732539</c:v>
                </c:pt>
                <c:pt idx="702">
                  <c:v>13174146.95600545</c:v>
                </c:pt>
                <c:pt idx="703">
                  <c:v>13174146.95581813</c:v>
                </c:pt>
                <c:pt idx="704">
                  <c:v>13174146.95574852</c:v>
                </c:pt>
                <c:pt idx="705">
                  <c:v>13174146.95435425</c:v>
                </c:pt>
                <c:pt idx="706">
                  <c:v>13174146.95464719</c:v>
                </c:pt>
                <c:pt idx="707">
                  <c:v>13174146.95444074</c:v>
                </c:pt>
                <c:pt idx="708">
                  <c:v>13174146.95464793</c:v>
                </c:pt>
                <c:pt idx="709">
                  <c:v>13174146.9546632</c:v>
                </c:pt>
                <c:pt idx="710">
                  <c:v>13174146.95359123</c:v>
                </c:pt>
                <c:pt idx="711">
                  <c:v>13174146.95427298</c:v>
                </c:pt>
                <c:pt idx="712">
                  <c:v>13174146.95361627</c:v>
                </c:pt>
                <c:pt idx="713">
                  <c:v>13174146.95390988</c:v>
                </c:pt>
                <c:pt idx="714">
                  <c:v>13174146.95349053</c:v>
                </c:pt>
                <c:pt idx="715">
                  <c:v>13174146.95360911</c:v>
                </c:pt>
                <c:pt idx="716">
                  <c:v>13174146.95294693</c:v>
                </c:pt>
                <c:pt idx="717">
                  <c:v>13174146.95318825</c:v>
                </c:pt>
                <c:pt idx="718">
                  <c:v>13174146.95205689</c:v>
                </c:pt>
                <c:pt idx="719">
                  <c:v>13174146.95220199</c:v>
                </c:pt>
                <c:pt idx="720">
                  <c:v>13174146.9527896</c:v>
                </c:pt>
                <c:pt idx="721">
                  <c:v>13174146.95219916</c:v>
                </c:pt>
                <c:pt idx="722">
                  <c:v>13174146.95249878</c:v>
                </c:pt>
                <c:pt idx="723">
                  <c:v>13174146.95225178</c:v>
                </c:pt>
                <c:pt idx="724">
                  <c:v>13174146.95207191</c:v>
                </c:pt>
                <c:pt idx="725">
                  <c:v>13174146.95225544</c:v>
                </c:pt>
                <c:pt idx="726">
                  <c:v>13174146.95202972</c:v>
                </c:pt>
                <c:pt idx="727">
                  <c:v>13174146.9522468</c:v>
                </c:pt>
                <c:pt idx="728">
                  <c:v>13174146.95244802</c:v>
                </c:pt>
                <c:pt idx="729">
                  <c:v>13174146.95236647</c:v>
                </c:pt>
                <c:pt idx="730">
                  <c:v>13174146.95202798</c:v>
                </c:pt>
                <c:pt idx="731">
                  <c:v>13174146.95224793</c:v>
                </c:pt>
                <c:pt idx="732">
                  <c:v>13174146.95286313</c:v>
                </c:pt>
                <c:pt idx="733">
                  <c:v>13174146.95241861</c:v>
                </c:pt>
                <c:pt idx="734">
                  <c:v>13174146.95246154</c:v>
                </c:pt>
                <c:pt idx="735">
                  <c:v>13174146.95215742</c:v>
                </c:pt>
                <c:pt idx="736">
                  <c:v>13174146.95225865</c:v>
                </c:pt>
                <c:pt idx="737">
                  <c:v>13174146.95221258</c:v>
                </c:pt>
                <c:pt idx="738">
                  <c:v>13174146.95230671</c:v>
                </c:pt>
                <c:pt idx="739">
                  <c:v>13174146.95210748</c:v>
                </c:pt>
                <c:pt idx="740">
                  <c:v>13174146.95190219</c:v>
                </c:pt>
                <c:pt idx="741">
                  <c:v>13174146.95203819</c:v>
                </c:pt>
                <c:pt idx="742">
                  <c:v>13174146.95194328</c:v>
                </c:pt>
                <c:pt idx="743">
                  <c:v>13174146.95197848</c:v>
                </c:pt>
                <c:pt idx="744">
                  <c:v>13174146.95194238</c:v>
                </c:pt>
                <c:pt idx="745">
                  <c:v>13174146.9517328</c:v>
                </c:pt>
                <c:pt idx="746">
                  <c:v>13174146.951733</c:v>
                </c:pt>
                <c:pt idx="747">
                  <c:v>13174146.95189147</c:v>
                </c:pt>
                <c:pt idx="748">
                  <c:v>13174146.95175435</c:v>
                </c:pt>
                <c:pt idx="749">
                  <c:v>13174146.95185466</c:v>
                </c:pt>
                <c:pt idx="750">
                  <c:v>13174146.95176458</c:v>
                </c:pt>
                <c:pt idx="751">
                  <c:v>13174146.95165473</c:v>
                </c:pt>
                <c:pt idx="752">
                  <c:v>13174146.95185212</c:v>
                </c:pt>
                <c:pt idx="753">
                  <c:v>13174146.95154116</c:v>
                </c:pt>
                <c:pt idx="754">
                  <c:v>13174146.95162169</c:v>
                </c:pt>
                <c:pt idx="755">
                  <c:v>13174146.95167184</c:v>
                </c:pt>
                <c:pt idx="756">
                  <c:v>13174146.95159796</c:v>
                </c:pt>
                <c:pt idx="757">
                  <c:v>13174146.95160547</c:v>
                </c:pt>
                <c:pt idx="758">
                  <c:v>13174146.95155872</c:v>
                </c:pt>
                <c:pt idx="759">
                  <c:v>13174146.95156121</c:v>
                </c:pt>
                <c:pt idx="760">
                  <c:v>13174146.9515745</c:v>
                </c:pt>
                <c:pt idx="761">
                  <c:v>13174146.95145215</c:v>
                </c:pt>
                <c:pt idx="762">
                  <c:v>13174146.95151743</c:v>
                </c:pt>
                <c:pt idx="763">
                  <c:v>13174146.95151853</c:v>
                </c:pt>
                <c:pt idx="764">
                  <c:v>13174146.95148605</c:v>
                </c:pt>
                <c:pt idx="765">
                  <c:v>13174146.95151624</c:v>
                </c:pt>
                <c:pt idx="766">
                  <c:v>13174146.95148949</c:v>
                </c:pt>
                <c:pt idx="767">
                  <c:v>13174146.95140787</c:v>
                </c:pt>
                <c:pt idx="768">
                  <c:v>13174146.95140087</c:v>
                </c:pt>
                <c:pt idx="769">
                  <c:v>13174146.95166187</c:v>
                </c:pt>
                <c:pt idx="770">
                  <c:v>13174146.95138593</c:v>
                </c:pt>
                <c:pt idx="771">
                  <c:v>13174146.95162552</c:v>
                </c:pt>
                <c:pt idx="772">
                  <c:v>13174146.95139372</c:v>
                </c:pt>
                <c:pt idx="773">
                  <c:v>13174146.9514087</c:v>
                </c:pt>
                <c:pt idx="774">
                  <c:v>13174146.95139555</c:v>
                </c:pt>
                <c:pt idx="775">
                  <c:v>13174146.95141518</c:v>
                </c:pt>
                <c:pt idx="776">
                  <c:v>13174146.95144084</c:v>
                </c:pt>
                <c:pt idx="777">
                  <c:v>13174146.95136132</c:v>
                </c:pt>
                <c:pt idx="778">
                  <c:v>13174146.95138141</c:v>
                </c:pt>
                <c:pt idx="779">
                  <c:v>13174146.95135219</c:v>
                </c:pt>
                <c:pt idx="780">
                  <c:v>13174146.95138744</c:v>
                </c:pt>
                <c:pt idx="781">
                  <c:v>13174146.95138583</c:v>
                </c:pt>
                <c:pt idx="782">
                  <c:v>13174146.95135072</c:v>
                </c:pt>
                <c:pt idx="783">
                  <c:v>13174146.95133235</c:v>
                </c:pt>
                <c:pt idx="784">
                  <c:v>13174146.95135242</c:v>
                </c:pt>
                <c:pt idx="785">
                  <c:v>13174146.9513419</c:v>
                </c:pt>
                <c:pt idx="786">
                  <c:v>13174146.95130906</c:v>
                </c:pt>
                <c:pt idx="787">
                  <c:v>13174146.95131856</c:v>
                </c:pt>
                <c:pt idx="788">
                  <c:v>13174146.95134764</c:v>
                </c:pt>
                <c:pt idx="789">
                  <c:v>13174146.95134593</c:v>
                </c:pt>
                <c:pt idx="790">
                  <c:v>13174146.95132272</c:v>
                </c:pt>
                <c:pt idx="791">
                  <c:v>13174146.9513415</c:v>
                </c:pt>
                <c:pt idx="792">
                  <c:v>13174146.95128484</c:v>
                </c:pt>
                <c:pt idx="793">
                  <c:v>13174146.95128248</c:v>
                </c:pt>
                <c:pt idx="794">
                  <c:v>13174146.95127752</c:v>
                </c:pt>
                <c:pt idx="795">
                  <c:v>13174146.95128811</c:v>
                </c:pt>
                <c:pt idx="796">
                  <c:v>13174146.95126781</c:v>
                </c:pt>
                <c:pt idx="797">
                  <c:v>13174146.9512677</c:v>
                </c:pt>
                <c:pt idx="798">
                  <c:v>13174146.95128488</c:v>
                </c:pt>
                <c:pt idx="799">
                  <c:v>13174146.95128453</c:v>
                </c:pt>
                <c:pt idx="800">
                  <c:v>13174146.95129797</c:v>
                </c:pt>
                <c:pt idx="801">
                  <c:v>13174146.95129446</c:v>
                </c:pt>
                <c:pt idx="802">
                  <c:v>13174146.95126847</c:v>
                </c:pt>
                <c:pt idx="803">
                  <c:v>13174146.95128116</c:v>
                </c:pt>
                <c:pt idx="804">
                  <c:v>13174146.95128646</c:v>
                </c:pt>
                <c:pt idx="805">
                  <c:v>13174146.95128382</c:v>
                </c:pt>
                <c:pt idx="806">
                  <c:v>13174146.95125692</c:v>
                </c:pt>
                <c:pt idx="807">
                  <c:v>13174146.95124212</c:v>
                </c:pt>
                <c:pt idx="808">
                  <c:v>13174146.95128152</c:v>
                </c:pt>
                <c:pt idx="809">
                  <c:v>13174146.9512472</c:v>
                </c:pt>
                <c:pt idx="810">
                  <c:v>13174146.95129786</c:v>
                </c:pt>
                <c:pt idx="811">
                  <c:v>13174146.95124248</c:v>
                </c:pt>
                <c:pt idx="812">
                  <c:v>13174146.95124884</c:v>
                </c:pt>
                <c:pt idx="813">
                  <c:v>13174146.95125</c:v>
                </c:pt>
                <c:pt idx="814">
                  <c:v>13174146.95125246</c:v>
                </c:pt>
                <c:pt idx="815">
                  <c:v>13174146.95124087</c:v>
                </c:pt>
                <c:pt idx="816">
                  <c:v>13174146.95123935</c:v>
                </c:pt>
                <c:pt idx="817">
                  <c:v>13174146.95122852</c:v>
                </c:pt>
                <c:pt idx="818">
                  <c:v>13174146.95123707</c:v>
                </c:pt>
                <c:pt idx="819">
                  <c:v>13174146.95121646</c:v>
                </c:pt>
                <c:pt idx="820">
                  <c:v>13174146.95122691</c:v>
                </c:pt>
                <c:pt idx="821">
                  <c:v>13174146.95123561</c:v>
                </c:pt>
                <c:pt idx="822">
                  <c:v>13174146.95121589</c:v>
                </c:pt>
                <c:pt idx="823">
                  <c:v>13174146.95121749</c:v>
                </c:pt>
                <c:pt idx="824">
                  <c:v>13174146.95122377</c:v>
                </c:pt>
                <c:pt idx="825">
                  <c:v>13174146.95121665</c:v>
                </c:pt>
                <c:pt idx="826">
                  <c:v>13174146.95122039</c:v>
                </c:pt>
                <c:pt idx="827">
                  <c:v>13174146.95119933</c:v>
                </c:pt>
                <c:pt idx="828">
                  <c:v>13174146.95120342</c:v>
                </c:pt>
                <c:pt idx="829">
                  <c:v>13174146.95120951</c:v>
                </c:pt>
                <c:pt idx="830">
                  <c:v>13174146.95119096</c:v>
                </c:pt>
                <c:pt idx="831">
                  <c:v>13174146.95119701</c:v>
                </c:pt>
                <c:pt idx="832">
                  <c:v>13174146.95118505</c:v>
                </c:pt>
                <c:pt idx="833">
                  <c:v>13174146.95119277</c:v>
                </c:pt>
                <c:pt idx="834">
                  <c:v>13174146.95119318</c:v>
                </c:pt>
                <c:pt idx="835">
                  <c:v>13174146.95119016</c:v>
                </c:pt>
                <c:pt idx="836">
                  <c:v>13174146.95119138</c:v>
                </c:pt>
                <c:pt idx="837">
                  <c:v>13174146.95118391</c:v>
                </c:pt>
                <c:pt idx="838">
                  <c:v>13174146.95117398</c:v>
                </c:pt>
                <c:pt idx="839">
                  <c:v>13174146.95118081</c:v>
                </c:pt>
                <c:pt idx="840">
                  <c:v>13174146.95118355</c:v>
                </c:pt>
                <c:pt idx="841">
                  <c:v>13174146.95116993</c:v>
                </c:pt>
                <c:pt idx="842">
                  <c:v>13174146.95117319</c:v>
                </c:pt>
                <c:pt idx="843">
                  <c:v>13174146.95115804</c:v>
                </c:pt>
                <c:pt idx="844">
                  <c:v>13174146.95115765</c:v>
                </c:pt>
                <c:pt idx="845">
                  <c:v>13174146.95116284</c:v>
                </c:pt>
                <c:pt idx="846">
                  <c:v>13174146.951162</c:v>
                </c:pt>
                <c:pt idx="847">
                  <c:v>13174146.95116718</c:v>
                </c:pt>
                <c:pt idx="848">
                  <c:v>13174146.95116219</c:v>
                </c:pt>
                <c:pt idx="849">
                  <c:v>13174146.95116966</c:v>
                </c:pt>
                <c:pt idx="850">
                  <c:v>13174146.95115996</c:v>
                </c:pt>
                <c:pt idx="851">
                  <c:v>13174146.95115244</c:v>
                </c:pt>
                <c:pt idx="852">
                  <c:v>13174146.95115</c:v>
                </c:pt>
                <c:pt idx="853">
                  <c:v>13174146.95115021</c:v>
                </c:pt>
                <c:pt idx="854">
                  <c:v>13174146.95115284</c:v>
                </c:pt>
                <c:pt idx="855">
                  <c:v>13174146.95115224</c:v>
                </c:pt>
                <c:pt idx="856">
                  <c:v>13174146.95115231</c:v>
                </c:pt>
                <c:pt idx="857">
                  <c:v>13174146.95115458</c:v>
                </c:pt>
                <c:pt idx="858">
                  <c:v>13174146.95115309</c:v>
                </c:pt>
                <c:pt idx="859">
                  <c:v>13174146.95116694</c:v>
                </c:pt>
                <c:pt idx="860">
                  <c:v>13174146.95114983</c:v>
                </c:pt>
                <c:pt idx="861">
                  <c:v>13174146.95115021</c:v>
                </c:pt>
                <c:pt idx="862">
                  <c:v>13174146.95115392</c:v>
                </c:pt>
                <c:pt idx="863">
                  <c:v>13174146.95115772</c:v>
                </c:pt>
                <c:pt idx="864">
                  <c:v>13174146.95115307</c:v>
                </c:pt>
                <c:pt idx="865">
                  <c:v>13174146.95115044</c:v>
                </c:pt>
                <c:pt idx="866">
                  <c:v>13174146.95114956</c:v>
                </c:pt>
                <c:pt idx="867">
                  <c:v>13174146.95115124</c:v>
                </c:pt>
                <c:pt idx="868">
                  <c:v>13174146.95114954</c:v>
                </c:pt>
                <c:pt idx="869">
                  <c:v>13174146.95115055</c:v>
                </c:pt>
                <c:pt idx="870">
                  <c:v>13174146.95114942</c:v>
                </c:pt>
                <c:pt idx="871">
                  <c:v>13174146.95114905</c:v>
                </c:pt>
                <c:pt idx="872">
                  <c:v>13174146.95114973</c:v>
                </c:pt>
                <c:pt idx="873">
                  <c:v>13174146.95115041</c:v>
                </c:pt>
                <c:pt idx="874">
                  <c:v>13174146.9511474</c:v>
                </c:pt>
                <c:pt idx="875">
                  <c:v>13174146.95114973</c:v>
                </c:pt>
                <c:pt idx="876">
                  <c:v>13174146.95114537</c:v>
                </c:pt>
                <c:pt idx="877">
                  <c:v>13174146.95114855</c:v>
                </c:pt>
                <c:pt idx="878">
                  <c:v>13174146.95114381</c:v>
                </c:pt>
                <c:pt idx="879">
                  <c:v>13174146.95114214</c:v>
                </c:pt>
                <c:pt idx="880">
                  <c:v>13174146.95114325</c:v>
                </c:pt>
                <c:pt idx="881">
                  <c:v>13174146.95114109</c:v>
                </c:pt>
                <c:pt idx="882">
                  <c:v>13174146.95114078</c:v>
                </c:pt>
                <c:pt idx="883">
                  <c:v>13174146.95113954</c:v>
                </c:pt>
                <c:pt idx="884">
                  <c:v>13174146.95113931</c:v>
                </c:pt>
                <c:pt idx="885">
                  <c:v>13174146.95113987</c:v>
                </c:pt>
                <c:pt idx="886">
                  <c:v>13174146.95113896</c:v>
                </c:pt>
                <c:pt idx="887">
                  <c:v>13174146.95113981</c:v>
                </c:pt>
                <c:pt idx="888">
                  <c:v>13174146.95113945</c:v>
                </c:pt>
                <c:pt idx="889">
                  <c:v>13174146.95113926</c:v>
                </c:pt>
                <c:pt idx="890">
                  <c:v>13174146.95113807</c:v>
                </c:pt>
                <c:pt idx="891">
                  <c:v>13174146.95113959</c:v>
                </c:pt>
                <c:pt idx="892">
                  <c:v>13174146.95113739</c:v>
                </c:pt>
                <c:pt idx="893">
                  <c:v>13174146.95113783</c:v>
                </c:pt>
                <c:pt idx="894">
                  <c:v>13174146.95113828</c:v>
                </c:pt>
                <c:pt idx="895">
                  <c:v>13174146.95113668</c:v>
                </c:pt>
                <c:pt idx="896">
                  <c:v>13174146.95113661</c:v>
                </c:pt>
                <c:pt idx="897">
                  <c:v>13174146.95113742</c:v>
                </c:pt>
                <c:pt idx="898">
                  <c:v>13174146.95113877</c:v>
                </c:pt>
                <c:pt idx="899">
                  <c:v>13174146.9511381</c:v>
                </c:pt>
                <c:pt idx="900">
                  <c:v>13174146.9511368</c:v>
                </c:pt>
                <c:pt idx="901">
                  <c:v>13174146.95113735</c:v>
                </c:pt>
                <c:pt idx="902">
                  <c:v>13174146.95113778</c:v>
                </c:pt>
                <c:pt idx="903">
                  <c:v>13174146.95113682</c:v>
                </c:pt>
                <c:pt idx="904">
                  <c:v>13174146.95113664</c:v>
                </c:pt>
                <c:pt idx="905">
                  <c:v>13174146.95113694</c:v>
                </c:pt>
                <c:pt idx="906">
                  <c:v>13174146.95113599</c:v>
                </c:pt>
                <c:pt idx="907">
                  <c:v>13174146.95113702</c:v>
                </c:pt>
                <c:pt idx="908">
                  <c:v>13174146.9511354</c:v>
                </c:pt>
                <c:pt idx="909">
                  <c:v>13174146.95113527</c:v>
                </c:pt>
                <c:pt idx="910">
                  <c:v>13174146.95113676</c:v>
                </c:pt>
                <c:pt idx="911">
                  <c:v>13174146.95113528</c:v>
                </c:pt>
                <c:pt idx="912">
                  <c:v>13174146.9511355</c:v>
                </c:pt>
                <c:pt idx="913">
                  <c:v>13174146.95113537</c:v>
                </c:pt>
                <c:pt idx="914">
                  <c:v>13174146.95113512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498125.9734990853</c:v>
                </c:pt>
                <c:pt idx="24">
                  <c:v>495217.7594541085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495289.813399734</c:v>
                </c:pt>
                <c:pt idx="29">
                  <c:v>496854.4369304524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496831.2970452537</c:v>
                </c:pt>
                <c:pt idx="33">
                  <c:v>498346.2181371257</c:v>
                </c:pt>
                <c:pt idx="34">
                  <c:v>497821.8574997721</c:v>
                </c:pt>
                <c:pt idx="35">
                  <c:v>499315.9947111033</c:v>
                </c:pt>
                <c:pt idx="36">
                  <c:v>498868.653680736</c:v>
                </c:pt>
                <c:pt idx="37">
                  <c:v>500080.9852014186</c:v>
                </c:pt>
                <c:pt idx="38">
                  <c:v>491574.4614078396</c:v>
                </c:pt>
                <c:pt idx="39">
                  <c:v>496075.0457156573</c:v>
                </c:pt>
                <c:pt idx="40">
                  <c:v>497901.1881314554</c:v>
                </c:pt>
                <c:pt idx="41">
                  <c:v>500010.5003862602</c:v>
                </c:pt>
                <c:pt idx="42">
                  <c:v>503236.9409865257</c:v>
                </c:pt>
                <c:pt idx="43">
                  <c:v>504472.3382411147</c:v>
                </c:pt>
                <c:pt idx="44">
                  <c:v>505790.4416465705</c:v>
                </c:pt>
                <c:pt idx="45">
                  <c:v>508397.6025578846</c:v>
                </c:pt>
                <c:pt idx="46">
                  <c:v>514546.7860896672</c:v>
                </c:pt>
                <c:pt idx="47">
                  <c:v>513358.9171100625</c:v>
                </c:pt>
                <c:pt idx="48">
                  <c:v>517117.9977178564</c:v>
                </c:pt>
                <c:pt idx="49">
                  <c:v>522372.5989294627</c:v>
                </c:pt>
                <c:pt idx="50">
                  <c:v>521229.3937156972</c:v>
                </c:pt>
                <c:pt idx="51">
                  <c:v>524969.720356581</c:v>
                </c:pt>
                <c:pt idx="52">
                  <c:v>520792.8623346551</c:v>
                </c:pt>
                <c:pt idx="53">
                  <c:v>523868.876180161</c:v>
                </c:pt>
                <c:pt idx="54">
                  <c:v>527018.9921319766</c:v>
                </c:pt>
                <c:pt idx="55">
                  <c:v>525958.8788220362</c:v>
                </c:pt>
                <c:pt idx="56">
                  <c:v>528776.9222710874</c:v>
                </c:pt>
                <c:pt idx="57">
                  <c:v>527629.8130923526</c:v>
                </c:pt>
                <c:pt idx="58">
                  <c:v>537801.8900717191</c:v>
                </c:pt>
                <c:pt idx="59">
                  <c:v>544869.8907991834</c:v>
                </c:pt>
                <c:pt idx="60">
                  <c:v>552876.0956760235</c:v>
                </c:pt>
                <c:pt idx="61">
                  <c:v>555118.9670986084</c:v>
                </c:pt>
                <c:pt idx="62">
                  <c:v>556115.6328626901</c:v>
                </c:pt>
                <c:pt idx="63">
                  <c:v>564303.6629119854</c:v>
                </c:pt>
                <c:pt idx="64">
                  <c:v>572665.6283506802</c:v>
                </c:pt>
                <c:pt idx="65">
                  <c:v>572253.1520119818</c:v>
                </c:pt>
                <c:pt idx="66">
                  <c:v>571618.0874446243</c:v>
                </c:pt>
                <c:pt idx="67">
                  <c:v>579436.1913711886</c:v>
                </c:pt>
                <c:pt idx="68">
                  <c:v>580274.1089219095</c:v>
                </c:pt>
                <c:pt idx="69">
                  <c:v>579708.8595056233</c:v>
                </c:pt>
                <c:pt idx="70">
                  <c:v>586585.4592215758</c:v>
                </c:pt>
                <c:pt idx="71">
                  <c:v>588742.989624725</c:v>
                </c:pt>
                <c:pt idx="72">
                  <c:v>588196.751023037</c:v>
                </c:pt>
                <c:pt idx="73">
                  <c:v>593918.8306272924</c:v>
                </c:pt>
                <c:pt idx="74">
                  <c:v>594774.1789337796</c:v>
                </c:pt>
                <c:pt idx="75">
                  <c:v>595397.4750944253</c:v>
                </c:pt>
                <c:pt idx="76">
                  <c:v>599477.5783410555</c:v>
                </c:pt>
                <c:pt idx="77">
                  <c:v>600145.5606539603</c:v>
                </c:pt>
                <c:pt idx="78">
                  <c:v>611277.8774243053</c:v>
                </c:pt>
                <c:pt idx="79">
                  <c:v>619839.8760779605</c:v>
                </c:pt>
                <c:pt idx="80">
                  <c:v>625385.0031434736</c:v>
                </c:pt>
                <c:pt idx="81">
                  <c:v>631358.1274483624</c:v>
                </c:pt>
                <c:pt idx="82">
                  <c:v>637812.2664050681</c:v>
                </c:pt>
                <c:pt idx="83">
                  <c:v>646659.266212879</c:v>
                </c:pt>
                <c:pt idx="84">
                  <c:v>651013.0285158807</c:v>
                </c:pt>
                <c:pt idx="85">
                  <c:v>657709.3450656084</c:v>
                </c:pt>
                <c:pt idx="86">
                  <c:v>656817.0954939978</c:v>
                </c:pt>
                <c:pt idx="87">
                  <c:v>667448.1390624281</c:v>
                </c:pt>
                <c:pt idx="88">
                  <c:v>670845.8389984281</c:v>
                </c:pt>
                <c:pt idx="89">
                  <c:v>670152.1169007503</c:v>
                </c:pt>
                <c:pt idx="90">
                  <c:v>679501.3140166192</c:v>
                </c:pt>
                <c:pt idx="91">
                  <c:v>681807.5945232433</c:v>
                </c:pt>
                <c:pt idx="92">
                  <c:v>681223.0939703403</c:v>
                </c:pt>
                <c:pt idx="93">
                  <c:v>687161.3594926742</c:v>
                </c:pt>
                <c:pt idx="94">
                  <c:v>695098.387240449</c:v>
                </c:pt>
                <c:pt idx="95">
                  <c:v>701012.7112476216</c:v>
                </c:pt>
                <c:pt idx="96">
                  <c:v>702787.2814174476</c:v>
                </c:pt>
                <c:pt idx="97">
                  <c:v>703225.6698161343</c:v>
                </c:pt>
                <c:pt idx="98">
                  <c:v>714099.1140246406</c:v>
                </c:pt>
                <c:pt idx="99">
                  <c:v>720171.3010486909</c:v>
                </c:pt>
                <c:pt idx="100">
                  <c:v>724327.9832586026</c:v>
                </c:pt>
                <c:pt idx="101">
                  <c:v>728835.6830334228</c:v>
                </c:pt>
                <c:pt idx="102">
                  <c:v>738631.5687027818</c:v>
                </c:pt>
                <c:pt idx="103">
                  <c:v>749804.5450615041</c:v>
                </c:pt>
                <c:pt idx="104">
                  <c:v>756157.2641968596</c:v>
                </c:pt>
                <c:pt idx="105">
                  <c:v>758764.6299254274</c:v>
                </c:pt>
                <c:pt idx="106">
                  <c:v>764452.7489636448</c:v>
                </c:pt>
                <c:pt idx="107">
                  <c:v>763675.7975673755</c:v>
                </c:pt>
                <c:pt idx="108">
                  <c:v>773523.4312253746</c:v>
                </c:pt>
                <c:pt idx="109">
                  <c:v>781434.7584218843</c:v>
                </c:pt>
                <c:pt idx="110">
                  <c:v>787170.0885534859</c:v>
                </c:pt>
                <c:pt idx="111">
                  <c:v>791402.5079523545</c:v>
                </c:pt>
                <c:pt idx="112">
                  <c:v>791873.7612124493</c:v>
                </c:pt>
                <c:pt idx="113">
                  <c:v>797161.1451198335</c:v>
                </c:pt>
                <c:pt idx="114">
                  <c:v>805432.5664811432</c:v>
                </c:pt>
                <c:pt idx="115">
                  <c:v>811843.1484707179</c:v>
                </c:pt>
                <c:pt idx="116">
                  <c:v>816667.5712543896</c:v>
                </c:pt>
                <c:pt idx="117">
                  <c:v>817218.961274686</c:v>
                </c:pt>
                <c:pt idx="118">
                  <c:v>828157.9159539383</c:v>
                </c:pt>
                <c:pt idx="119">
                  <c:v>831474.066700905</c:v>
                </c:pt>
                <c:pt idx="120">
                  <c:v>837951.0575659892</c:v>
                </c:pt>
                <c:pt idx="121">
                  <c:v>844283.370263146</c:v>
                </c:pt>
                <c:pt idx="122">
                  <c:v>851621.5011888554</c:v>
                </c:pt>
                <c:pt idx="123">
                  <c:v>861800.9512980862</c:v>
                </c:pt>
                <c:pt idx="124">
                  <c:v>869727.3325765316</c:v>
                </c:pt>
                <c:pt idx="125">
                  <c:v>877508.884646627</c:v>
                </c:pt>
                <c:pt idx="126">
                  <c:v>879702.2637971113</c:v>
                </c:pt>
                <c:pt idx="127">
                  <c:v>880364.5256074129</c:v>
                </c:pt>
                <c:pt idx="128">
                  <c:v>889170.1422524584</c:v>
                </c:pt>
                <c:pt idx="129">
                  <c:v>898797.4132212392</c:v>
                </c:pt>
                <c:pt idx="130">
                  <c:v>904590.3338230916</c:v>
                </c:pt>
                <c:pt idx="131">
                  <c:v>907069.458375164</c:v>
                </c:pt>
                <c:pt idx="132">
                  <c:v>906278.2998996403</c:v>
                </c:pt>
                <c:pt idx="133">
                  <c:v>914506.0359893022</c:v>
                </c:pt>
                <c:pt idx="134">
                  <c:v>923507.1715527547</c:v>
                </c:pt>
                <c:pt idx="135">
                  <c:v>930606.4550459078</c:v>
                </c:pt>
                <c:pt idx="136">
                  <c:v>932146.4649557419</c:v>
                </c:pt>
                <c:pt idx="137">
                  <c:v>931399.044547082</c:v>
                </c:pt>
                <c:pt idx="138">
                  <c:v>941609.9997199198</c:v>
                </c:pt>
                <c:pt idx="139">
                  <c:v>946174.509255367</c:v>
                </c:pt>
                <c:pt idx="140">
                  <c:v>950991.9912070292</c:v>
                </c:pt>
                <c:pt idx="141">
                  <c:v>960641.2813186597</c:v>
                </c:pt>
                <c:pt idx="142">
                  <c:v>971558.8541347214</c:v>
                </c:pt>
                <c:pt idx="143">
                  <c:v>977005.0530172188</c:v>
                </c:pt>
                <c:pt idx="144">
                  <c:v>980435.2509413224</c:v>
                </c:pt>
                <c:pt idx="145">
                  <c:v>986678.8789182161</c:v>
                </c:pt>
                <c:pt idx="146">
                  <c:v>991672.7296211184</c:v>
                </c:pt>
                <c:pt idx="147">
                  <c:v>1001690.395121486</c:v>
                </c:pt>
                <c:pt idx="148">
                  <c:v>1010479.6841246</c:v>
                </c:pt>
                <c:pt idx="149">
                  <c:v>1015705.220191379</c:v>
                </c:pt>
                <c:pt idx="150">
                  <c:v>1020959.246840681</c:v>
                </c:pt>
                <c:pt idx="151">
                  <c:v>1021568.072377427</c:v>
                </c:pt>
                <c:pt idx="152">
                  <c:v>1027562.329551616</c:v>
                </c:pt>
                <c:pt idx="153">
                  <c:v>1036984.723522677</c:v>
                </c:pt>
                <c:pt idx="154">
                  <c:v>1044235.40891346</c:v>
                </c:pt>
                <c:pt idx="155">
                  <c:v>1049451.388101094</c:v>
                </c:pt>
                <c:pt idx="156">
                  <c:v>1048525.232748121</c:v>
                </c:pt>
                <c:pt idx="157">
                  <c:v>1058172.609171475</c:v>
                </c:pt>
                <c:pt idx="158">
                  <c:v>1064521.870987256</c:v>
                </c:pt>
                <c:pt idx="159">
                  <c:v>1070356.91767958</c:v>
                </c:pt>
                <c:pt idx="160">
                  <c:v>1076704.331888385</c:v>
                </c:pt>
                <c:pt idx="161">
                  <c:v>1086359.162529618</c:v>
                </c:pt>
                <c:pt idx="162">
                  <c:v>1094304.213123937</c:v>
                </c:pt>
                <c:pt idx="163">
                  <c:v>1102732.149116734</c:v>
                </c:pt>
                <c:pt idx="164">
                  <c:v>1105248.824504342</c:v>
                </c:pt>
                <c:pt idx="165">
                  <c:v>1112728.296582942</c:v>
                </c:pt>
                <c:pt idx="166">
                  <c:v>1120525.86404908</c:v>
                </c:pt>
                <c:pt idx="167">
                  <c:v>1130722.354685047</c:v>
                </c:pt>
                <c:pt idx="168">
                  <c:v>1136425.399417861</c:v>
                </c:pt>
                <c:pt idx="169">
                  <c:v>1139054.037466017</c:v>
                </c:pt>
                <c:pt idx="170">
                  <c:v>1138228.775193795</c:v>
                </c:pt>
                <c:pt idx="171">
                  <c:v>1146926.878382302</c:v>
                </c:pt>
                <c:pt idx="172">
                  <c:v>1155635.913707202</c:v>
                </c:pt>
                <c:pt idx="173">
                  <c:v>1162314.723172104</c:v>
                </c:pt>
                <c:pt idx="174">
                  <c:v>1163276.953772797</c:v>
                </c:pt>
                <c:pt idx="175">
                  <c:v>1162109.15332815</c:v>
                </c:pt>
                <c:pt idx="176">
                  <c:v>1171916.763717032</c:v>
                </c:pt>
                <c:pt idx="177">
                  <c:v>1179627.690352362</c:v>
                </c:pt>
                <c:pt idx="178">
                  <c:v>1183813.95377414</c:v>
                </c:pt>
                <c:pt idx="179">
                  <c:v>1188086.214546121</c:v>
                </c:pt>
                <c:pt idx="180">
                  <c:v>1197270.452055645</c:v>
                </c:pt>
                <c:pt idx="181">
                  <c:v>1206920.172421701</c:v>
                </c:pt>
                <c:pt idx="182">
                  <c:v>1210159.396486269</c:v>
                </c:pt>
                <c:pt idx="183">
                  <c:v>1216588.480534903</c:v>
                </c:pt>
                <c:pt idx="184">
                  <c:v>1220977.632614002</c:v>
                </c:pt>
                <c:pt idx="185">
                  <c:v>1230778.726307167</c:v>
                </c:pt>
                <c:pt idx="186">
                  <c:v>1239183.953317951</c:v>
                </c:pt>
                <c:pt idx="187">
                  <c:v>1245131.988385129</c:v>
                </c:pt>
                <c:pt idx="188">
                  <c:v>1250717.645618346</c:v>
                </c:pt>
                <c:pt idx="189">
                  <c:v>1255338.890632016</c:v>
                </c:pt>
                <c:pt idx="190">
                  <c:v>1254685.395773685</c:v>
                </c:pt>
                <c:pt idx="191">
                  <c:v>1263660.066440486</c:v>
                </c:pt>
                <c:pt idx="192">
                  <c:v>1270690.331109853</c:v>
                </c:pt>
                <c:pt idx="193">
                  <c:v>1276146.437183322</c:v>
                </c:pt>
                <c:pt idx="194">
                  <c:v>1274885.174349973</c:v>
                </c:pt>
                <c:pt idx="195">
                  <c:v>1283714.649814289</c:v>
                </c:pt>
                <c:pt idx="196">
                  <c:v>1287867.437723538</c:v>
                </c:pt>
                <c:pt idx="197">
                  <c:v>1294324.620947746</c:v>
                </c:pt>
                <c:pt idx="198">
                  <c:v>1299985.682236696</c:v>
                </c:pt>
                <c:pt idx="199">
                  <c:v>1305166.80936004</c:v>
                </c:pt>
                <c:pt idx="200">
                  <c:v>1314605.251888358</c:v>
                </c:pt>
                <c:pt idx="201">
                  <c:v>1323126.156624224</c:v>
                </c:pt>
                <c:pt idx="202">
                  <c:v>1324638.638090425</c:v>
                </c:pt>
                <c:pt idx="203">
                  <c:v>1331662.404398484</c:v>
                </c:pt>
                <c:pt idx="204">
                  <c:v>1337861.529846714</c:v>
                </c:pt>
                <c:pt idx="205">
                  <c:v>1347294.651956591</c:v>
                </c:pt>
                <c:pt idx="206">
                  <c:v>1352373.068651746</c:v>
                </c:pt>
                <c:pt idx="207">
                  <c:v>1354132.8544559</c:v>
                </c:pt>
                <c:pt idx="208">
                  <c:v>1353170.089044787</c:v>
                </c:pt>
                <c:pt idx="209">
                  <c:v>1356148.356764108</c:v>
                </c:pt>
                <c:pt idx="210">
                  <c:v>1356605.17024566</c:v>
                </c:pt>
                <c:pt idx="211">
                  <c:v>1365189.663333776</c:v>
                </c:pt>
                <c:pt idx="212">
                  <c:v>1369523.6554398</c:v>
                </c:pt>
                <c:pt idx="213">
                  <c:v>1369606.61558433</c:v>
                </c:pt>
                <c:pt idx="214">
                  <c:v>1369319.518606635</c:v>
                </c:pt>
                <c:pt idx="215">
                  <c:v>1379759.407682229</c:v>
                </c:pt>
                <c:pt idx="216">
                  <c:v>1383350.677209971</c:v>
                </c:pt>
                <c:pt idx="217">
                  <c:v>1386948.395445484</c:v>
                </c:pt>
                <c:pt idx="218">
                  <c:v>1395618.928448065</c:v>
                </c:pt>
                <c:pt idx="219">
                  <c:v>1404098.607367937</c:v>
                </c:pt>
                <c:pt idx="220">
                  <c:v>1410304.140205737</c:v>
                </c:pt>
                <c:pt idx="221">
                  <c:v>1411926.241318148</c:v>
                </c:pt>
                <c:pt idx="222">
                  <c:v>1418096.527814059</c:v>
                </c:pt>
                <c:pt idx="223">
                  <c:v>1420538.093572299</c:v>
                </c:pt>
                <c:pt idx="224">
                  <c:v>1428820.516818281</c:v>
                </c:pt>
                <c:pt idx="225">
                  <c:v>1434911.228308032</c:v>
                </c:pt>
                <c:pt idx="226">
                  <c:v>1439691.052199384</c:v>
                </c:pt>
                <c:pt idx="227">
                  <c:v>1444635.283804898</c:v>
                </c:pt>
                <c:pt idx="228">
                  <c:v>1445592.369659515</c:v>
                </c:pt>
                <c:pt idx="229">
                  <c:v>1448111.184578179</c:v>
                </c:pt>
                <c:pt idx="230">
                  <c:v>1447619.95971254</c:v>
                </c:pt>
                <c:pt idx="231">
                  <c:v>1455578.203745655</c:v>
                </c:pt>
                <c:pt idx="232">
                  <c:v>1462761.598469801</c:v>
                </c:pt>
                <c:pt idx="233">
                  <c:v>1469140.928432242</c:v>
                </c:pt>
                <c:pt idx="234">
                  <c:v>1473302.661271423</c:v>
                </c:pt>
                <c:pt idx="235">
                  <c:v>1478937.923265052</c:v>
                </c:pt>
                <c:pt idx="236">
                  <c:v>1483675.02564247</c:v>
                </c:pt>
                <c:pt idx="237">
                  <c:v>1486265.60966154</c:v>
                </c:pt>
                <c:pt idx="238">
                  <c:v>1493357.190736034</c:v>
                </c:pt>
                <c:pt idx="239">
                  <c:v>1498264.320725706</c:v>
                </c:pt>
                <c:pt idx="240">
                  <c:v>1498691.119638484</c:v>
                </c:pt>
                <c:pt idx="241">
                  <c:v>1506957.587035074</c:v>
                </c:pt>
                <c:pt idx="242">
                  <c:v>1506670.963057199</c:v>
                </c:pt>
                <c:pt idx="243">
                  <c:v>1512794.290514253</c:v>
                </c:pt>
                <c:pt idx="244">
                  <c:v>1516023.734206329</c:v>
                </c:pt>
                <c:pt idx="245">
                  <c:v>1522498.965583732</c:v>
                </c:pt>
                <c:pt idx="246">
                  <c:v>1526972.277701921</c:v>
                </c:pt>
                <c:pt idx="247">
                  <c:v>1526839.526993446</c:v>
                </c:pt>
                <c:pt idx="248">
                  <c:v>1528274.412068268</c:v>
                </c:pt>
                <c:pt idx="249">
                  <c:v>1529809.2211308</c:v>
                </c:pt>
                <c:pt idx="250">
                  <c:v>1534970.874949811</c:v>
                </c:pt>
                <c:pt idx="251">
                  <c:v>1535941.427184207</c:v>
                </c:pt>
                <c:pt idx="252">
                  <c:v>1536041.520767387</c:v>
                </c:pt>
                <c:pt idx="253">
                  <c:v>1542845.796611855</c:v>
                </c:pt>
                <c:pt idx="254">
                  <c:v>1543729.384674809</c:v>
                </c:pt>
                <c:pt idx="255">
                  <c:v>1544737.986818712</c:v>
                </c:pt>
                <c:pt idx="256">
                  <c:v>1551034.318641382</c:v>
                </c:pt>
                <c:pt idx="257">
                  <c:v>1555980.08330584</c:v>
                </c:pt>
                <c:pt idx="258">
                  <c:v>1558865.370311225</c:v>
                </c:pt>
                <c:pt idx="259">
                  <c:v>1558362.005904943</c:v>
                </c:pt>
                <c:pt idx="260">
                  <c:v>1561260.407002819</c:v>
                </c:pt>
                <c:pt idx="261">
                  <c:v>1559943.244884706</c:v>
                </c:pt>
                <c:pt idx="262">
                  <c:v>1564971.563115895</c:v>
                </c:pt>
                <c:pt idx="263">
                  <c:v>1564124.234234732</c:v>
                </c:pt>
                <c:pt idx="264">
                  <c:v>1569027.299717123</c:v>
                </c:pt>
                <c:pt idx="265">
                  <c:v>1570109.694208655</c:v>
                </c:pt>
                <c:pt idx="266">
                  <c:v>1573761.355180556</c:v>
                </c:pt>
                <c:pt idx="267">
                  <c:v>1572232.004149703</c:v>
                </c:pt>
                <c:pt idx="268">
                  <c:v>1575904.557622804</c:v>
                </c:pt>
                <c:pt idx="269">
                  <c:v>1578948.735375635</c:v>
                </c:pt>
                <c:pt idx="270">
                  <c:v>1584184.582049182</c:v>
                </c:pt>
                <c:pt idx="271">
                  <c:v>1589028.268495959</c:v>
                </c:pt>
                <c:pt idx="272">
                  <c:v>1589097.954478147</c:v>
                </c:pt>
                <c:pt idx="273">
                  <c:v>1592783.24484814</c:v>
                </c:pt>
                <c:pt idx="274">
                  <c:v>1595729.860393061</c:v>
                </c:pt>
                <c:pt idx="275">
                  <c:v>1594264.324486518</c:v>
                </c:pt>
                <c:pt idx="276">
                  <c:v>1596787.952228359</c:v>
                </c:pt>
                <c:pt idx="277">
                  <c:v>1597498.120612</c:v>
                </c:pt>
                <c:pt idx="278">
                  <c:v>1594873.878663027</c:v>
                </c:pt>
                <c:pt idx="279">
                  <c:v>1602737.860925251</c:v>
                </c:pt>
                <c:pt idx="280">
                  <c:v>1604837.191989173</c:v>
                </c:pt>
                <c:pt idx="281">
                  <c:v>1605634.733090745</c:v>
                </c:pt>
                <c:pt idx="282">
                  <c:v>1610555.061411226</c:v>
                </c:pt>
                <c:pt idx="283">
                  <c:v>1610991.823430372</c:v>
                </c:pt>
                <c:pt idx="284">
                  <c:v>1615802.585845527</c:v>
                </c:pt>
                <c:pt idx="285">
                  <c:v>1614545.189490157</c:v>
                </c:pt>
                <c:pt idx="286">
                  <c:v>1615918.001926015</c:v>
                </c:pt>
                <c:pt idx="287">
                  <c:v>1615503.364484086</c:v>
                </c:pt>
                <c:pt idx="288">
                  <c:v>1618286.603155102</c:v>
                </c:pt>
                <c:pt idx="289">
                  <c:v>1616793.221167519</c:v>
                </c:pt>
                <c:pt idx="290">
                  <c:v>1614723.9395546</c:v>
                </c:pt>
                <c:pt idx="291">
                  <c:v>1616509.340410908</c:v>
                </c:pt>
                <c:pt idx="292">
                  <c:v>1618370.274170073</c:v>
                </c:pt>
                <c:pt idx="293">
                  <c:v>1617713.007403422</c:v>
                </c:pt>
                <c:pt idx="294">
                  <c:v>1619293.865888916</c:v>
                </c:pt>
                <c:pt idx="295">
                  <c:v>1623626.231963166</c:v>
                </c:pt>
                <c:pt idx="296">
                  <c:v>1626707.95439212</c:v>
                </c:pt>
                <c:pt idx="297">
                  <c:v>1628636.254995229</c:v>
                </c:pt>
                <c:pt idx="298">
                  <c:v>1624048.652380788</c:v>
                </c:pt>
                <c:pt idx="299">
                  <c:v>1621285.350311126</c:v>
                </c:pt>
                <c:pt idx="300">
                  <c:v>1622341.175701139</c:v>
                </c:pt>
                <c:pt idx="301">
                  <c:v>1620652.468270362</c:v>
                </c:pt>
                <c:pt idx="302">
                  <c:v>1622238.864563914</c:v>
                </c:pt>
                <c:pt idx="303">
                  <c:v>1621637.476998006</c:v>
                </c:pt>
                <c:pt idx="304">
                  <c:v>1626224.194955056</c:v>
                </c:pt>
                <c:pt idx="305">
                  <c:v>1629151.837575256</c:v>
                </c:pt>
                <c:pt idx="306">
                  <c:v>1629557.42836218</c:v>
                </c:pt>
                <c:pt idx="307">
                  <c:v>1631996.581241874</c:v>
                </c:pt>
                <c:pt idx="308">
                  <c:v>1636536.980241788</c:v>
                </c:pt>
                <c:pt idx="309">
                  <c:v>1635196.186445386</c:v>
                </c:pt>
                <c:pt idx="310">
                  <c:v>1642161.773758207</c:v>
                </c:pt>
                <c:pt idx="311">
                  <c:v>1641193.634307172</c:v>
                </c:pt>
                <c:pt idx="312">
                  <c:v>1644177.054251158</c:v>
                </c:pt>
                <c:pt idx="313">
                  <c:v>1646363.105024132</c:v>
                </c:pt>
                <c:pt idx="314">
                  <c:v>1641200.663697473</c:v>
                </c:pt>
                <c:pt idx="315">
                  <c:v>1647349.03378859</c:v>
                </c:pt>
                <c:pt idx="316">
                  <c:v>1644747.546822776</c:v>
                </c:pt>
                <c:pt idx="317">
                  <c:v>1645699.699663131</c:v>
                </c:pt>
                <c:pt idx="318">
                  <c:v>1642696.574972927</c:v>
                </c:pt>
                <c:pt idx="319">
                  <c:v>1648473.183337195</c:v>
                </c:pt>
                <c:pt idx="320">
                  <c:v>1646528.573713563</c:v>
                </c:pt>
                <c:pt idx="321">
                  <c:v>1649109.89700434</c:v>
                </c:pt>
                <c:pt idx="322">
                  <c:v>1646245.763048426</c:v>
                </c:pt>
                <c:pt idx="323">
                  <c:v>1645867.588508761</c:v>
                </c:pt>
                <c:pt idx="324">
                  <c:v>1647124.428462946</c:v>
                </c:pt>
                <c:pt idx="325">
                  <c:v>1645122.233107829</c:v>
                </c:pt>
                <c:pt idx="326">
                  <c:v>1645615.276222177</c:v>
                </c:pt>
                <c:pt idx="327">
                  <c:v>1647460.460230225</c:v>
                </c:pt>
                <c:pt idx="328">
                  <c:v>1645750.965285252</c:v>
                </c:pt>
                <c:pt idx="329">
                  <c:v>1638662.653663746</c:v>
                </c:pt>
                <c:pt idx="330">
                  <c:v>1644004.89076462</c:v>
                </c:pt>
                <c:pt idx="331">
                  <c:v>1646344.456816776</c:v>
                </c:pt>
                <c:pt idx="332">
                  <c:v>1645042.73793572</c:v>
                </c:pt>
                <c:pt idx="333">
                  <c:v>1646305.6904712</c:v>
                </c:pt>
                <c:pt idx="334">
                  <c:v>1641180.811610188</c:v>
                </c:pt>
                <c:pt idx="335">
                  <c:v>1646032.488952725</c:v>
                </c:pt>
                <c:pt idx="336">
                  <c:v>1650543.637891026</c:v>
                </c:pt>
                <c:pt idx="337">
                  <c:v>1645724.123971942</c:v>
                </c:pt>
                <c:pt idx="338">
                  <c:v>1651229.991820255</c:v>
                </c:pt>
                <c:pt idx="339">
                  <c:v>1648750.19484539</c:v>
                </c:pt>
                <c:pt idx="340">
                  <c:v>1652060.269848425</c:v>
                </c:pt>
                <c:pt idx="341">
                  <c:v>1649657.89702671</c:v>
                </c:pt>
                <c:pt idx="342">
                  <c:v>1655053.786247858</c:v>
                </c:pt>
                <c:pt idx="343">
                  <c:v>1655634.92294236</c:v>
                </c:pt>
                <c:pt idx="344">
                  <c:v>1658731.205416434</c:v>
                </c:pt>
                <c:pt idx="345">
                  <c:v>1657206.524770946</c:v>
                </c:pt>
                <c:pt idx="346">
                  <c:v>1654480.269587035</c:v>
                </c:pt>
                <c:pt idx="347">
                  <c:v>1658826.511532202</c:v>
                </c:pt>
                <c:pt idx="348">
                  <c:v>1663232.81915589</c:v>
                </c:pt>
                <c:pt idx="349">
                  <c:v>1657541.787578213</c:v>
                </c:pt>
                <c:pt idx="350">
                  <c:v>1659798.811757526</c:v>
                </c:pt>
                <c:pt idx="351">
                  <c:v>1660872.118679707</c:v>
                </c:pt>
                <c:pt idx="352">
                  <c:v>1656482.932864125</c:v>
                </c:pt>
                <c:pt idx="353">
                  <c:v>1661926.911125664</c:v>
                </c:pt>
                <c:pt idx="354">
                  <c:v>1660486.643497811</c:v>
                </c:pt>
                <c:pt idx="355">
                  <c:v>1660985.685045488</c:v>
                </c:pt>
                <c:pt idx="356">
                  <c:v>1661683.418052415</c:v>
                </c:pt>
                <c:pt idx="357">
                  <c:v>1660628.344898836</c:v>
                </c:pt>
                <c:pt idx="358">
                  <c:v>1663128.751362343</c:v>
                </c:pt>
                <c:pt idx="359">
                  <c:v>1659409.655869267</c:v>
                </c:pt>
                <c:pt idx="360">
                  <c:v>1657575.136058348</c:v>
                </c:pt>
                <c:pt idx="361">
                  <c:v>1658162.877351391</c:v>
                </c:pt>
                <c:pt idx="362">
                  <c:v>1658137.03123326</c:v>
                </c:pt>
                <c:pt idx="363">
                  <c:v>1657595.575680609</c:v>
                </c:pt>
                <c:pt idx="364">
                  <c:v>1654790.851369252</c:v>
                </c:pt>
                <c:pt idx="365">
                  <c:v>1658779.406514656</c:v>
                </c:pt>
                <c:pt idx="366">
                  <c:v>1657377.515756975</c:v>
                </c:pt>
                <c:pt idx="367">
                  <c:v>1658076.858830524</c:v>
                </c:pt>
                <c:pt idx="368">
                  <c:v>1657371.815204914</c:v>
                </c:pt>
                <c:pt idx="369">
                  <c:v>1658873.406648316</c:v>
                </c:pt>
                <c:pt idx="370">
                  <c:v>1657702.895050366</c:v>
                </c:pt>
                <c:pt idx="371">
                  <c:v>1659184.660142874</c:v>
                </c:pt>
                <c:pt idx="372">
                  <c:v>1658509.343015609</c:v>
                </c:pt>
                <c:pt idx="373">
                  <c:v>1654107.93120703</c:v>
                </c:pt>
                <c:pt idx="374">
                  <c:v>1654971.036187171</c:v>
                </c:pt>
                <c:pt idx="375">
                  <c:v>1654255.249948691</c:v>
                </c:pt>
                <c:pt idx="376">
                  <c:v>1655029.039414242</c:v>
                </c:pt>
                <c:pt idx="377">
                  <c:v>1654812.160404949</c:v>
                </c:pt>
                <c:pt idx="378">
                  <c:v>1654206.292536861</c:v>
                </c:pt>
                <c:pt idx="379">
                  <c:v>1654735.899188894</c:v>
                </c:pt>
                <c:pt idx="380">
                  <c:v>1653822.968296289</c:v>
                </c:pt>
                <c:pt idx="381">
                  <c:v>1653847.339050307</c:v>
                </c:pt>
                <c:pt idx="382">
                  <c:v>1651104.949130764</c:v>
                </c:pt>
                <c:pt idx="383">
                  <c:v>1653735.987105777</c:v>
                </c:pt>
                <c:pt idx="384">
                  <c:v>1653444.871454875</c:v>
                </c:pt>
                <c:pt idx="385">
                  <c:v>1652961.154861786</c:v>
                </c:pt>
                <c:pt idx="386">
                  <c:v>1653861.179041523</c:v>
                </c:pt>
                <c:pt idx="387">
                  <c:v>1652851.540793443</c:v>
                </c:pt>
                <c:pt idx="388">
                  <c:v>1656054.344594446</c:v>
                </c:pt>
                <c:pt idx="389">
                  <c:v>1656238.389396927</c:v>
                </c:pt>
                <c:pt idx="390">
                  <c:v>1659075.421588418</c:v>
                </c:pt>
                <c:pt idx="391">
                  <c:v>1657981.656393106</c:v>
                </c:pt>
                <c:pt idx="392">
                  <c:v>1661985.841323637</c:v>
                </c:pt>
                <c:pt idx="393">
                  <c:v>1659688.127016327</c:v>
                </c:pt>
                <c:pt idx="394">
                  <c:v>1660930.648323976</c:v>
                </c:pt>
                <c:pt idx="395">
                  <c:v>1660760.955885747</c:v>
                </c:pt>
                <c:pt idx="396">
                  <c:v>1660572.870591974</c:v>
                </c:pt>
                <c:pt idx="397">
                  <c:v>1660398.663157427</c:v>
                </c:pt>
                <c:pt idx="398">
                  <c:v>1659822.556795599</c:v>
                </c:pt>
                <c:pt idx="399">
                  <c:v>1659598.583501118</c:v>
                </c:pt>
                <c:pt idx="400">
                  <c:v>1661664.568297103</c:v>
                </c:pt>
                <c:pt idx="401">
                  <c:v>1659406.964565722</c:v>
                </c:pt>
                <c:pt idx="402">
                  <c:v>1660297.32951425</c:v>
                </c:pt>
                <c:pt idx="403">
                  <c:v>1660278.982061839</c:v>
                </c:pt>
                <c:pt idx="404">
                  <c:v>1661590.749438855</c:v>
                </c:pt>
                <c:pt idx="405">
                  <c:v>1661773.207031586</c:v>
                </c:pt>
                <c:pt idx="406">
                  <c:v>1662442.672566418</c:v>
                </c:pt>
                <c:pt idx="407">
                  <c:v>1660348.433201739</c:v>
                </c:pt>
                <c:pt idx="408">
                  <c:v>1662129.868527544</c:v>
                </c:pt>
                <c:pt idx="409">
                  <c:v>1663078.169866208</c:v>
                </c:pt>
                <c:pt idx="410">
                  <c:v>1661314.528871608</c:v>
                </c:pt>
                <c:pt idx="411">
                  <c:v>1660136.447352635</c:v>
                </c:pt>
                <c:pt idx="412">
                  <c:v>1662609.061757092</c:v>
                </c:pt>
                <c:pt idx="413">
                  <c:v>1662816.131035815</c:v>
                </c:pt>
                <c:pt idx="414">
                  <c:v>1662001.463472441</c:v>
                </c:pt>
                <c:pt idx="415">
                  <c:v>1661114.218915563</c:v>
                </c:pt>
                <c:pt idx="416">
                  <c:v>1660816.874404209</c:v>
                </c:pt>
                <c:pt idx="417">
                  <c:v>1661227.712322194</c:v>
                </c:pt>
                <c:pt idx="418">
                  <c:v>1661155.978372164</c:v>
                </c:pt>
                <c:pt idx="419">
                  <c:v>1661235.579136753</c:v>
                </c:pt>
                <c:pt idx="420">
                  <c:v>1663802.662714007</c:v>
                </c:pt>
                <c:pt idx="421">
                  <c:v>1662918.368532704</c:v>
                </c:pt>
                <c:pt idx="422">
                  <c:v>1662062.040029605</c:v>
                </c:pt>
                <c:pt idx="423">
                  <c:v>1662415.78263202</c:v>
                </c:pt>
                <c:pt idx="424">
                  <c:v>1661976.973062881</c:v>
                </c:pt>
                <c:pt idx="425">
                  <c:v>1662547.243956215</c:v>
                </c:pt>
                <c:pt idx="426">
                  <c:v>1661934.336221589</c:v>
                </c:pt>
                <c:pt idx="427">
                  <c:v>1662387.037460728</c:v>
                </c:pt>
                <c:pt idx="428">
                  <c:v>1661905.51095097</c:v>
                </c:pt>
                <c:pt idx="429">
                  <c:v>1660740.695788492</c:v>
                </c:pt>
                <c:pt idx="430">
                  <c:v>1661253.644345316</c:v>
                </c:pt>
                <c:pt idx="431">
                  <c:v>1663493.800410048</c:v>
                </c:pt>
                <c:pt idx="432">
                  <c:v>1661423.891458065</c:v>
                </c:pt>
                <c:pt idx="433">
                  <c:v>1661631.642205916</c:v>
                </c:pt>
                <c:pt idx="434">
                  <c:v>1661983.351782328</c:v>
                </c:pt>
                <c:pt idx="435">
                  <c:v>1662348.216274866</c:v>
                </c:pt>
                <c:pt idx="436">
                  <c:v>1662195.549929406</c:v>
                </c:pt>
                <c:pt idx="437">
                  <c:v>1662320.451450434</c:v>
                </c:pt>
                <c:pt idx="438">
                  <c:v>1661704.116959624</c:v>
                </c:pt>
                <c:pt idx="439">
                  <c:v>1661717.967410869</c:v>
                </c:pt>
                <c:pt idx="440">
                  <c:v>1662774.705404718</c:v>
                </c:pt>
                <c:pt idx="441">
                  <c:v>1662150.72714877</c:v>
                </c:pt>
                <c:pt idx="442">
                  <c:v>1662142.65197762</c:v>
                </c:pt>
                <c:pt idx="443">
                  <c:v>1662204.303567663</c:v>
                </c:pt>
                <c:pt idx="444">
                  <c:v>1662245.411994584</c:v>
                </c:pt>
                <c:pt idx="445">
                  <c:v>1662078.388912181</c:v>
                </c:pt>
                <c:pt idx="446">
                  <c:v>1661131.045797614</c:v>
                </c:pt>
                <c:pt idx="447">
                  <c:v>1662636.432518424</c:v>
                </c:pt>
                <c:pt idx="448">
                  <c:v>1663346.356915268</c:v>
                </c:pt>
                <c:pt idx="449">
                  <c:v>1661346.629567334</c:v>
                </c:pt>
                <c:pt idx="450">
                  <c:v>1661902.949970764</c:v>
                </c:pt>
                <c:pt idx="451">
                  <c:v>1661706.32570768</c:v>
                </c:pt>
                <c:pt idx="452">
                  <c:v>1661781.753015689</c:v>
                </c:pt>
                <c:pt idx="453">
                  <c:v>1662679.671591076</c:v>
                </c:pt>
                <c:pt idx="454">
                  <c:v>1662213.102873075</c:v>
                </c:pt>
                <c:pt idx="455">
                  <c:v>1662143.61472688</c:v>
                </c:pt>
                <c:pt idx="456">
                  <c:v>1661957.448333966</c:v>
                </c:pt>
                <c:pt idx="457">
                  <c:v>1662267.610585434</c:v>
                </c:pt>
                <c:pt idx="458">
                  <c:v>1662006.09358752</c:v>
                </c:pt>
                <c:pt idx="459">
                  <c:v>1662932.283838792</c:v>
                </c:pt>
                <c:pt idx="460">
                  <c:v>1662274.969988634</c:v>
                </c:pt>
                <c:pt idx="461">
                  <c:v>1662512.325346909</c:v>
                </c:pt>
                <c:pt idx="462">
                  <c:v>1662236.638594262</c:v>
                </c:pt>
                <c:pt idx="463">
                  <c:v>1662458.468150384</c:v>
                </c:pt>
                <c:pt idx="464">
                  <c:v>1662370.506198278</c:v>
                </c:pt>
                <c:pt idx="465">
                  <c:v>1662108.938609935</c:v>
                </c:pt>
                <c:pt idx="466">
                  <c:v>1661848.836771283</c:v>
                </c:pt>
                <c:pt idx="467">
                  <c:v>1662599.008813246</c:v>
                </c:pt>
                <c:pt idx="468">
                  <c:v>1662427.131961338</c:v>
                </c:pt>
                <c:pt idx="469">
                  <c:v>1662678.493204691</c:v>
                </c:pt>
                <c:pt idx="470">
                  <c:v>1662165.554509626</c:v>
                </c:pt>
                <c:pt idx="471">
                  <c:v>1662593.279309282</c:v>
                </c:pt>
                <c:pt idx="472">
                  <c:v>1662335.340917639</c:v>
                </c:pt>
                <c:pt idx="473">
                  <c:v>1662979.480029464</c:v>
                </c:pt>
                <c:pt idx="474">
                  <c:v>1662634.256620209</c:v>
                </c:pt>
                <c:pt idx="475">
                  <c:v>1663500.695244293</c:v>
                </c:pt>
                <c:pt idx="476">
                  <c:v>1662484.658287489</c:v>
                </c:pt>
                <c:pt idx="477">
                  <c:v>1662689.33558294</c:v>
                </c:pt>
                <c:pt idx="478">
                  <c:v>1662520.171543508</c:v>
                </c:pt>
                <c:pt idx="479">
                  <c:v>1662657.633096657</c:v>
                </c:pt>
                <c:pt idx="480">
                  <c:v>1662696.80909544</c:v>
                </c:pt>
                <c:pt idx="481">
                  <c:v>1662689.97658315</c:v>
                </c:pt>
                <c:pt idx="482">
                  <c:v>1662579.670872925</c:v>
                </c:pt>
                <c:pt idx="483">
                  <c:v>1662506.95067925</c:v>
                </c:pt>
                <c:pt idx="484">
                  <c:v>1662887.357143758</c:v>
                </c:pt>
                <c:pt idx="485">
                  <c:v>1663013.214283849</c:v>
                </c:pt>
                <c:pt idx="486">
                  <c:v>1662782.302497129</c:v>
                </c:pt>
                <c:pt idx="487">
                  <c:v>1662917.53789015</c:v>
                </c:pt>
                <c:pt idx="488">
                  <c:v>1662977.964598843</c:v>
                </c:pt>
                <c:pt idx="489">
                  <c:v>1662810.886307737</c:v>
                </c:pt>
                <c:pt idx="490">
                  <c:v>1663273.955999408</c:v>
                </c:pt>
                <c:pt idx="491">
                  <c:v>1663499.908192327</c:v>
                </c:pt>
                <c:pt idx="492">
                  <c:v>1663187.325093216</c:v>
                </c:pt>
                <c:pt idx="493">
                  <c:v>1663225.95919004</c:v>
                </c:pt>
                <c:pt idx="494">
                  <c:v>1663414.605382542</c:v>
                </c:pt>
                <c:pt idx="495">
                  <c:v>1663110.92638119</c:v>
                </c:pt>
                <c:pt idx="496">
                  <c:v>1663257.901127927</c:v>
                </c:pt>
                <c:pt idx="497">
                  <c:v>1663167.601221644</c:v>
                </c:pt>
                <c:pt idx="498">
                  <c:v>1663173.968357153</c:v>
                </c:pt>
                <c:pt idx="499">
                  <c:v>1663414.660318007</c:v>
                </c:pt>
                <c:pt idx="500">
                  <c:v>1663099.457447615</c:v>
                </c:pt>
                <c:pt idx="501">
                  <c:v>1663233.762112922</c:v>
                </c:pt>
                <c:pt idx="502">
                  <c:v>1663250.562066666</c:v>
                </c:pt>
                <c:pt idx="503">
                  <c:v>1663482.804602833</c:v>
                </c:pt>
                <c:pt idx="504">
                  <c:v>1663323.51383488</c:v>
                </c:pt>
                <c:pt idx="505">
                  <c:v>1663236.232153666</c:v>
                </c:pt>
                <c:pt idx="506">
                  <c:v>1663217.437773863</c:v>
                </c:pt>
                <c:pt idx="507">
                  <c:v>1663086.842611436</c:v>
                </c:pt>
                <c:pt idx="508">
                  <c:v>1663046.808355435</c:v>
                </c:pt>
                <c:pt idx="509">
                  <c:v>1662858.156684129</c:v>
                </c:pt>
                <c:pt idx="510">
                  <c:v>1663258.462400547</c:v>
                </c:pt>
                <c:pt idx="511">
                  <c:v>1663180.285335264</c:v>
                </c:pt>
                <c:pt idx="512">
                  <c:v>1663011.685177021</c:v>
                </c:pt>
                <c:pt idx="513">
                  <c:v>1662964.526365989</c:v>
                </c:pt>
                <c:pt idx="514">
                  <c:v>1662785.464509421</c:v>
                </c:pt>
                <c:pt idx="515">
                  <c:v>1662918.112500062</c:v>
                </c:pt>
                <c:pt idx="516">
                  <c:v>1663074.377353124</c:v>
                </c:pt>
                <c:pt idx="517">
                  <c:v>1663068.234964657</c:v>
                </c:pt>
                <c:pt idx="518">
                  <c:v>1663186.970365482</c:v>
                </c:pt>
                <c:pt idx="519">
                  <c:v>1663226.970673044</c:v>
                </c:pt>
                <c:pt idx="520">
                  <c:v>1663106.002563697</c:v>
                </c:pt>
                <c:pt idx="521">
                  <c:v>1663062.224684477</c:v>
                </c:pt>
                <c:pt idx="522">
                  <c:v>1663057.148176076</c:v>
                </c:pt>
                <c:pt idx="523">
                  <c:v>1663161.304805757</c:v>
                </c:pt>
                <c:pt idx="524">
                  <c:v>1663034.306984757</c:v>
                </c:pt>
                <c:pt idx="525">
                  <c:v>1663101.973677547</c:v>
                </c:pt>
                <c:pt idx="526">
                  <c:v>1663095.719131673</c:v>
                </c:pt>
                <c:pt idx="527">
                  <c:v>1662901.69956281</c:v>
                </c:pt>
                <c:pt idx="528">
                  <c:v>1663013.590431778</c:v>
                </c:pt>
                <c:pt idx="529">
                  <c:v>1663068.629290594</c:v>
                </c:pt>
                <c:pt idx="530">
                  <c:v>1662994.935546832</c:v>
                </c:pt>
                <c:pt idx="531">
                  <c:v>1663128.563418646</c:v>
                </c:pt>
                <c:pt idx="532">
                  <c:v>1662974.126993828</c:v>
                </c:pt>
                <c:pt idx="533">
                  <c:v>1663101.035647147</c:v>
                </c:pt>
                <c:pt idx="534">
                  <c:v>1663147.314685187</c:v>
                </c:pt>
                <c:pt idx="535">
                  <c:v>1663008.805624263</c:v>
                </c:pt>
                <c:pt idx="536">
                  <c:v>1663143.739511252</c:v>
                </c:pt>
                <c:pt idx="537">
                  <c:v>1663022.834254164</c:v>
                </c:pt>
                <c:pt idx="538">
                  <c:v>1663144.691877829</c:v>
                </c:pt>
                <c:pt idx="539">
                  <c:v>1663241.551630077</c:v>
                </c:pt>
                <c:pt idx="540">
                  <c:v>1663127.677408143</c:v>
                </c:pt>
                <c:pt idx="541">
                  <c:v>1663149.289264639</c:v>
                </c:pt>
                <c:pt idx="542">
                  <c:v>1663216.145353572</c:v>
                </c:pt>
                <c:pt idx="543">
                  <c:v>1663221.459882723</c:v>
                </c:pt>
                <c:pt idx="544">
                  <c:v>1663248.611593161</c:v>
                </c:pt>
                <c:pt idx="545">
                  <c:v>1663286.227300429</c:v>
                </c:pt>
                <c:pt idx="546">
                  <c:v>1663202.615146336</c:v>
                </c:pt>
                <c:pt idx="547">
                  <c:v>1663291.414299839</c:v>
                </c:pt>
                <c:pt idx="548">
                  <c:v>1663264.082182924</c:v>
                </c:pt>
                <c:pt idx="549">
                  <c:v>1663240.213719223</c:v>
                </c:pt>
                <c:pt idx="550">
                  <c:v>1663378.016825569</c:v>
                </c:pt>
                <c:pt idx="551">
                  <c:v>1663419.638620716</c:v>
                </c:pt>
                <c:pt idx="552">
                  <c:v>1663196.990950547</c:v>
                </c:pt>
                <c:pt idx="553">
                  <c:v>1663360.082954968</c:v>
                </c:pt>
                <c:pt idx="554">
                  <c:v>1663341.418027022</c:v>
                </c:pt>
                <c:pt idx="555">
                  <c:v>1663482.15998901</c:v>
                </c:pt>
                <c:pt idx="556">
                  <c:v>1663436.388510202</c:v>
                </c:pt>
                <c:pt idx="557">
                  <c:v>1663454.558859337</c:v>
                </c:pt>
                <c:pt idx="558">
                  <c:v>1663427.198670828</c:v>
                </c:pt>
                <c:pt idx="559">
                  <c:v>1663422.352975141</c:v>
                </c:pt>
                <c:pt idx="560">
                  <c:v>1663465.097769673</c:v>
                </c:pt>
                <c:pt idx="561">
                  <c:v>1663409.43697831</c:v>
                </c:pt>
                <c:pt idx="562">
                  <c:v>1663422.428640898</c:v>
                </c:pt>
                <c:pt idx="563">
                  <c:v>1663501.363216491</c:v>
                </c:pt>
                <c:pt idx="564">
                  <c:v>1663490.064101988</c:v>
                </c:pt>
                <c:pt idx="565">
                  <c:v>1663477.612989565</c:v>
                </c:pt>
                <c:pt idx="566">
                  <c:v>1663519.873012708</c:v>
                </c:pt>
                <c:pt idx="567">
                  <c:v>1663510.522226052</c:v>
                </c:pt>
                <c:pt idx="568">
                  <c:v>1663530.631172821</c:v>
                </c:pt>
                <c:pt idx="569">
                  <c:v>1663485.512970563</c:v>
                </c:pt>
                <c:pt idx="570">
                  <c:v>1663491.591102936</c:v>
                </c:pt>
                <c:pt idx="571">
                  <c:v>1663501.969775613</c:v>
                </c:pt>
                <c:pt idx="572">
                  <c:v>1663536.103247008</c:v>
                </c:pt>
                <c:pt idx="573">
                  <c:v>1663388.717270153</c:v>
                </c:pt>
                <c:pt idx="574">
                  <c:v>1663387.219404495</c:v>
                </c:pt>
                <c:pt idx="575">
                  <c:v>1663411.76087079</c:v>
                </c:pt>
                <c:pt idx="576">
                  <c:v>1663379.570346352</c:v>
                </c:pt>
                <c:pt idx="577">
                  <c:v>1663271.366446859</c:v>
                </c:pt>
                <c:pt idx="578">
                  <c:v>1663385.674108593</c:v>
                </c:pt>
                <c:pt idx="579">
                  <c:v>1663365.669027141</c:v>
                </c:pt>
                <c:pt idx="580">
                  <c:v>1663360.683579708</c:v>
                </c:pt>
                <c:pt idx="581">
                  <c:v>1663362.473062737</c:v>
                </c:pt>
                <c:pt idx="582">
                  <c:v>1663323.496233098</c:v>
                </c:pt>
                <c:pt idx="583">
                  <c:v>1663318.992310951</c:v>
                </c:pt>
                <c:pt idx="584">
                  <c:v>1663325.64175051</c:v>
                </c:pt>
                <c:pt idx="585">
                  <c:v>1663314.435659853</c:v>
                </c:pt>
                <c:pt idx="586">
                  <c:v>1663299.012260444</c:v>
                </c:pt>
                <c:pt idx="587">
                  <c:v>1663375.750195345</c:v>
                </c:pt>
                <c:pt idx="588">
                  <c:v>1663364.875614892</c:v>
                </c:pt>
                <c:pt idx="589">
                  <c:v>1663373.818253473</c:v>
                </c:pt>
                <c:pt idx="590">
                  <c:v>1663384.640353787</c:v>
                </c:pt>
                <c:pt idx="591">
                  <c:v>1663423.339902602</c:v>
                </c:pt>
                <c:pt idx="592">
                  <c:v>1663422.668063413</c:v>
                </c:pt>
                <c:pt idx="593">
                  <c:v>1663425.984786702</c:v>
                </c:pt>
                <c:pt idx="594">
                  <c:v>1663342.996563881</c:v>
                </c:pt>
                <c:pt idx="595">
                  <c:v>1663297.090391729</c:v>
                </c:pt>
                <c:pt idx="596">
                  <c:v>1663294.943521101</c:v>
                </c:pt>
                <c:pt idx="597">
                  <c:v>1663321.363497537</c:v>
                </c:pt>
                <c:pt idx="598">
                  <c:v>1663301.234505555</c:v>
                </c:pt>
                <c:pt idx="599">
                  <c:v>1663251.155899208</c:v>
                </c:pt>
                <c:pt idx="600">
                  <c:v>1663329.147208847</c:v>
                </c:pt>
                <c:pt idx="601">
                  <c:v>1663287.307146892</c:v>
                </c:pt>
                <c:pt idx="602">
                  <c:v>1663342.306800527</c:v>
                </c:pt>
                <c:pt idx="603">
                  <c:v>1663358.599416173</c:v>
                </c:pt>
                <c:pt idx="604">
                  <c:v>1663309.535903135</c:v>
                </c:pt>
                <c:pt idx="605">
                  <c:v>1663389.340632678</c:v>
                </c:pt>
                <c:pt idx="606">
                  <c:v>1663358.062272054</c:v>
                </c:pt>
                <c:pt idx="607">
                  <c:v>1663361.168449821</c:v>
                </c:pt>
                <c:pt idx="608">
                  <c:v>1663380.848617546</c:v>
                </c:pt>
                <c:pt idx="609">
                  <c:v>1663376.732343794</c:v>
                </c:pt>
                <c:pt idx="610">
                  <c:v>1663413.802144492</c:v>
                </c:pt>
                <c:pt idx="611">
                  <c:v>1663366.088693434</c:v>
                </c:pt>
                <c:pt idx="612">
                  <c:v>1663393.472570792</c:v>
                </c:pt>
                <c:pt idx="613">
                  <c:v>1663387.656105865</c:v>
                </c:pt>
                <c:pt idx="614">
                  <c:v>1663349.148903765</c:v>
                </c:pt>
                <c:pt idx="615">
                  <c:v>1663354.837504209</c:v>
                </c:pt>
                <c:pt idx="616">
                  <c:v>1663375.303076137</c:v>
                </c:pt>
                <c:pt idx="617">
                  <c:v>1663373.450068932</c:v>
                </c:pt>
                <c:pt idx="618">
                  <c:v>1663423.672528604</c:v>
                </c:pt>
                <c:pt idx="619">
                  <c:v>1663415.633053898</c:v>
                </c:pt>
                <c:pt idx="620">
                  <c:v>1663423.358586994</c:v>
                </c:pt>
                <c:pt idx="621">
                  <c:v>1663449.853266947</c:v>
                </c:pt>
                <c:pt idx="622">
                  <c:v>1663409.600462469</c:v>
                </c:pt>
                <c:pt idx="623">
                  <c:v>1663424.067312317</c:v>
                </c:pt>
                <c:pt idx="624">
                  <c:v>1663437.356392567</c:v>
                </c:pt>
                <c:pt idx="625">
                  <c:v>1663404.868553777</c:v>
                </c:pt>
                <c:pt idx="626">
                  <c:v>1663414.975982722</c:v>
                </c:pt>
                <c:pt idx="627">
                  <c:v>1663411.070617157</c:v>
                </c:pt>
                <c:pt idx="628">
                  <c:v>1663394.269199003</c:v>
                </c:pt>
                <c:pt idx="629">
                  <c:v>1663449.074827626</c:v>
                </c:pt>
                <c:pt idx="630">
                  <c:v>1663445.042620081</c:v>
                </c:pt>
                <c:pt idx="631">
                  <c:v>1663408.647244555</c:v>
                </c:pt>
                <c:pt idx="632">
                  <c:v>1663438.402983047</c:v>
                </c:pt>
                <c:pt idx="633">
                  <c:v>1663445.167200403</c:v>
                </c:pt>
                <c:pt idx="634">
                  <c:v>1663445.878945943</c:v>
                </c:pt>
                <c:pt idx="635">
                  <c:v>1663472.560657857</c:v>
                </c:pt>
                <c:pt idx="636">
                  <c:v>1663455.491244846</c:v>
                </c:pt>
                <c:pt idx="637">
                  <c:v>1663401.5487507</c:v>
                </c:pt>
                <c:pt idx="638">
                  <c:v>1663436.448049825</c:v>
                </c:pt>
                <c:pt idx="639">
                  <c:v>1663466.590687189</c:v>
                </c:pt>
                <c:pt idx="640">
                  <c:v>1663452.017144687</c:v>
                </c:pt>
                <c:pt idx="641">
                  <c:v>1663463.692070413</c:v>
                </c:pt>
                <c:pt idx="642">
                  <c:v>1663476.08023712</c:v>
                </c:pt>
                <c:pt idx="643">
                  <c:v>1663497.014300961</c:v>
                </c:pt>
                <c:pt idx="644">
                  <c:v>1663471.854638718</c:v>
                </c:pt>
                <c:pt idx="645">
                  <c:v>1663476.118077026</c:v>
                </c:pt>
                <c:pt idx="646">
                  <c:v>1663468.079876099</c:v>
                </c:pt>
                <c:pt idx="647">
                  <c:v>1663505.227317319</c:v>
                </c:pt>
                <c:pt idx="648">
                  <c:v>1663466.244588216</c:v>
                </c:pt>
                <c:pt idx="649">
                  <c:v>1663488.354564864</c:v>
                </c:pt>
                <c:pt idx="650">
                  <c:v>1663480.821720179</c:v>
                </c:pt>
                <c:pt idx="651">
                  <c:v>1663469.389864958</c:v>
                </c:pt>
                <c:pt idx="652">
                  <c:v>1663471.211776008</c:v>
                </c:pt>
                <c:pt idx="653">
                  <c:v>1663467.452720242</c:v>
                </c:pt>
                <c:pt idx="654">
                  <c:v>1663468.166522471</c:v>
                </c:pt>
                <c:pt idx="655">
                  <c:v>1663468.989541324</c:v>
                </c:pt>
                <c:pt idx="656">
                  <c:v>1663469.922190696</c:v>
                </c:pt>
                <c:pt idx="657">
                  <c:v>1663457.965525173</c:v>
                </c:pt>
                <c:pt idx="658">
                  <c:v>1663460.862241126</c:v>
                </c:pt>
                <c:pt idx="659">
                  <c:v>1663472.330098543</c:v>
                </c:pt>
                <c:pt idx="660">
                  <c:v>1663458.699043823</c:v>
                </c:pt>
                <c:pt idx="661">
                  <c:v>1663473.823697734</c:v>
                </c:pt>
                <c:pt idx="662">
                  <c:v>1663477.034528918</c:v>
                </c:pt>
                <c:pt idx="663">
                  <c:v>1663478.169191581</c:v>
                </c:pt>
                <c:pt idx="664">
                  <c:v>1663481.064858756</c:v>
                </c:pt>
                <c:pt idx="665">
                  <c:v>1663474.553995262</c:v>
                </c:pt>
                <c:pt idx="666">
                  <c:v>1663466.482678879</c:v>
                </c:pt>
                <c:pt idx="667">
                  <c:v>1663472.074445945</c:v>
                </c:pt>
                <c:pt idx="668">
                  <c:v>1663473.010420717</c:v>
                </c:pt>
                <c:pt idx="669">
                  <c:v>1663469.880231732</c:v>
                </c:pt>
                <c:pt idx="670">
                  <c:v>1663474.532495609</c:v>
                </c:pt>
                <c:pt idx="671">
                  <c:v>1663476.481296804</c:v>
                </c:pt>
                <c:pt idx="672">
                  <c:v>1663480.615291678</c:v>
                </c:pt>
                <c:pt idx="673">
                  <c:v>1663455.501666945</c:v>
                </c:pt>
                <c:pt idx="674">
                  <c:v>1663469.596403096</c:v>
                </c:pt>
                <c:pt idx="675">
                  <c:v>1663498.268705583</c:v>
                </c:pt>
                <c:pt idx="676">
                  <c:v>1663469.334353368</c:v>
                </c:pt>
                <c:pt idx="677">
                  <c:v>1663485.591015539</c:v>
                </c:pt>
                <c:pt idx="678">
                  <c:v>1663482.731566558</c:v>
                </c:pt>
                <c:pt idx="679">
                  <c:v>1663497.827009598</c:v>
                </c:pt>
                <c:pt idx="680">
                  <c:v>1663506.648327292</c:v>
                </c:pt>
                <c:pt idx="681">
                  <c:v>1663487.370958393</c:v>
                </c:pt>
                <c:pt idx="682">
                  <c:v>1663496.425225684</c:v>
                </c:pt>
                <c:pt idx="683">
                  <c:v>1663495.372367879</c:v>
                </c:pt>
                <c:pt idx="684">
                  <c:v>1663494.051156304</c:v>
                </c:pt>
                <c:pt idx="685">
                  <c:v>1663486.807235736</c:v>
                </c:pt>
                <c:pt idx="686">
                  <c:v>1663498.947344738</c:v>
                </c:pt>
                <c:pt idx="687">
                  <c:v>1663502.529436585</c:v>
                </c:pt>
                <c:pt idx="688">
                  <c:v>1663501.405455065</c:v>
                </c:pt>
                <c:pt idx="689">
                  <c:v>1663510.242894173</c:v>
                </c:pt>
                <c:pt idx="690">
                  <c:v>1663509.156033901</c:v>
                </c:pt>
                <c:pt idx="691">
                  <c:v>1663491.560104838</c:v>
                </c:pt>
                <c:pt idx="692">
                  <c:v>1663502.395720199</c:v>
                </c:pt>
                <c:pt idx="693">
                  <c:v>1663514.316438137</c:v>
                </c:pt>
                <c:pt idx="694">
                  <c:v>1663507.889227732</c:v>
                </c:pt>
                <c:pt idx="695">
                  <c:v>1663525.36435539</c:v>
                </c:pt>
                <c:pt idx="696">
                  <c:v>1663510.22293122</c:v>
                </c:pt>
                <c:pt idx="697">
                  <c:v>1663501.791537526</c:v>
                </c:pt>
                <c:pt idx="698">
                  <c:v>1663512.598477488</c:v>
                </c:pt>
                <c:pt idx="699">
                  <c:v>1663514.216302948</c:v>
                </c:pt>
                <c:pt idx="700">
                  <c:v>1663521.256397377</c:v>
                </c:pt>
                <c:pt idx="701">
                  <c:v>1663534.295996944</c:v>
                </c:pt>
                <c:pt idx="702">
                  <c:v>1663519.596624234</c:v>
                </c:pt>
                <c:pt idx="703">
                  <c:v>1663517.855517521</c:v>
                </c:pt>
                <c:pt idx="704">
                  <c:v>1663516.714219772</c:v>
                </c:pt>
                <c:pt idx="705">
                  <c:v>1663508.660473021</c:v>
                </c:pt>
                <c:pt idx="706">
                  <c:v>1663513.002920987</c:v>
                </c:pt>
                <c:pt idx="707">
                  <c:v>1663515.452206058</c:v>
                </c:pt>
                <c:pt idx="708">
                  <c:v>1663512.345846276</c:v>
                </c:pt>
                <c:pt idx="709">
                  <c:v>1663516.134291229</c:v>
                </c:pt>
                <c:pt idx="710">
                  <c:v>1663510.836329176</c:v>
                </c:pt>
                <c:pt idx="711">
                  <c:v>1663506.948295669</c:v>
                </c:pt>
                <c:pt idx="712">
                  <c:v>1663520.932742477</c:v>
                </c:pt>
                <c:pt idx="713">
                  <c:v>1663504.624226716</c:v>
                </c:pt>
                <c:pt idx="714">
                  <c:v>1663501.822326709</c:v>
                </c:pt>
                <c:pt idx="715">
                  <c:v>1663498.516225115</c:v>
                </c:pt>
                <c:pt idx="716">
                  <c:v>1663498.898409081</c:v>
                </c:pt>
                <c:pt idx="717">
                  <c:v>1663501.024097207</c:v>
                </c:pt>
                <c:pt idx="718">
                  <c:v>1663501.418710193</c:v>
                </c:pt>
                <c:pt idx="719">
                  <c:v>1663502.233649012</c:v>
                </c:pt>
                <c:pt idx="720">
                  <c:v>1663507.738495154</c:v>
                </c:pt>
                <c:pt idx="721">
                  <c:v>1663505.280898382</c:v>
                </c:pt>
                <c:pt idx="722">
                  <c:v>1663504.394634356</c:v>
                </c:pt>
                <c:pt idx="723">
                  <c:v>1663501.627535415</c:v>
                </c:pt>
                <c:pt idx="724">
                  <c:v>1663499.119587475</c:v>
                </c:pt>
                <c:pt idx="725">
                  <c:v>1663503.434527768</c:v>
                </c:pt>
                <c:pt idx="726">
                  <c:v>1663496.253344856</c:v>
                </c:pt>
                <c:pt idx="727">
                  <c:v>1663496.161631074</c:v>
                </c:pt>
                <c:pt idx="728">
                  <c:v>1663500.830241608</c:v>
                </c:pt>
                <c:pt idx="729">
                  <c:v>1663492.937369394</c:v>
                </c:pt>
                <c:pt idx="730">
                  <c:v>1663503.916075653</c:v>
                </c:pt>
                <c:pt idx="731">
                  <c:v>1663507.897474227</c:v>
                </c:pt>
                <c:pt idx="732">
                  <c:v>1663489.540371467</c:v>
                </c:pt>
                <c:pt idx="733">
                  <c:v>1663499.913978023</c:v>
                </c:pt>
                <c:pt idx="734">
                  <c:v>1663510.894331353</c:v>
                </c:pt>
                <c:pt idx="735">
                  <c:v>1663500.254513642</c:v>
                </c:pt>
                <c:pt idx="736">
                  <c:v>1663505.604396231</c:v>
                </c:pt>
                <c:pt idx="737">
                  <c:v>1663500.918435122</c:v>
                </c:pt>
                <c:pt idx="738">
                  <c:v>1663510.765056773</c:v>
                </c:pt>
                <c:pt idx="739">
                  <c:v>1663507.254130934</c:v>
                </c:pt>
                <c:pt idx="740">
                  <c:v>1663503.365734683</c:v>
                </c:pt>
                <c:pt idx="741">
                  <c:v>1663505.542835488</c:v>
                </c:pt>
                <c:pt idx="742">
                  <c:v>1663504.011419164</c:v>
                </c:pt>
                <c:pt idx="743">
                  <c:v>1663503.235765802</c:v>
                </c:pt>
                <c:pt idx="744">
                  <c:v>1663502.244835423</c:v>
                </c:pt>
                <c:pt idx="745">
                  <c:v>1663507.154924391</c:v>
                </c:pt>
                <c:pt idx="746">
                  <c:v>1663509.032162727</c:v>
                </c:pt>
                <c:pt idx="747">
                  <c:v>1663507.469969881</c:v>
                </c:pt>
                <c:pt idx="748">
                  <c:v>1663508.563850597</c:v>
                </c:pt>
                <c:pt idx="749">
                  <c:v>1663503.343627054</c:v>
                </c:pt>
                <c:pt idx="750">
                  <c:v>1663507.789189564</c:v>
                </c:pt>
                <c:pt idx="751">
                  <c:v>1663512.472367642</c:v>
                </c:pt>
                <c:pt idx="752">
                  <c:v>1663514.389316743</c:v>
                </c:pt>
                <c:pt idx="753">
                  <c:v>1663513.367454172</c:v>
                </c:pt>
                <c:pt idx="754">
                  <c:v>1663510.651052555</c:v>
                </c:pt>
                <c:pt idx="755">
                  <c:v>1663513.930633169</c:v>
                </c:pt>
                <c:pt idx="756">
                  <c:v>1663514.00599836</c:v>
                </c:pt>
                <c:pt idx="757">
                  <c:v>1663509.599007637</c:v>
                </c:pt>
                <c:pt idx="758">
                  <c:v>1663514.307390448</c:v>
                </c:pt>
                <c:pt idx="759">
                  <c:v>1663517.300344142</c:v>
                </c:pt>
                <c:pt idx="760">
                  <c:v>1663512.71281251</c:v>
                </c:pt>
                <c:pt idx="761">
                  <c:v>1663516.876215586</c:v>
                </c:pt>
                <c:pt idx="762">
                  <c:v>1663516.433342522</c:v>
                </c:pt>
                <c:pt idx="763">
                  <c:v>1663519.488390994</c:v>
                </c:pt>
                <c:pt idx="764">
                  <c:v>1663517.125041333</c:v>
                </c:pt>
                <c:pt idx="765">
                  <c:v>1663512.108115639</c:v>
                </c:pt>
                <c:pt idx="766">
                  <c:v>1663518.55025009</c:v>
                </c:pt>
                <c:pt idx="767">
                  <c:v>1663513.524416608</c:v>
                </c:pt>
                <c:pt idx="768">
                  <c:v>1663513.247747599</c:v>
                </c:pt>
                <c:pt idx="769">
                  <c:v>1663510.548813142</c:v>
                </c:pt>
                <c:pt idx="770">
                  <c:v>1663511.398398987</c:v>
                </c:pt>
                <c:pt idx="771">
                  <c:v>1663516.835241997</c:v>
                </c:pt>
                <c:pt idx="772">
                  <c:v>1663511.563014784</c:v>
                </c:pt>
                <c:pt idx="773">
                  <c:v>1663511.251838106</c:v>
                </c:pt>
                <c:pt idx="774">
                  <c:v>1663511.331257819</c:v>
                </c:pt>
                <c:pt idx="775">
                  <c:v>1663510.572894065</c:v>
                </c:pt>
                <c:pt idx="776">
                  <c:v>1663508.634027166</c:v>
                </c:pt>
                <c:pt idx="777">
                  <c:v>1663511.992560751</c:v>
                </c:pt>
                <c:pt idx="778">
                  <c:v>1663509.651022797</c:v>
                </c:pt>
                <c:pt idx="779">
                  <c:v>1663512.676076936</c:v>
                </c:pt>
                <c:pt idx="780">
                  <c:v>1663512.133456629</c:v>
                </c:pt>
                <c:pt idx="781">
                  <c:v>1663511.866103292</c:v>
                </c:pt>
                <c:pt idx="782">
                  <c:v>1663512.477803471</c:v>
                </c:pt>
                <c:pt idx="783">
                  <c:v>1663511.52613422</c:v>
                </c:pt>
                <c:pt idx="784">
                  <c:v>1663510.016829322</c:v>
                </c:pt>
                <c:pt idx="785">
                  <c:v>1663511.963636064</c:v>
                </c:pt>
                <c:pt idx="786">
                  <c:v>1663513.844513299</c:v>
                </c:pt>
                <c:pt idx="787">
                  <c:v>1663512.61247236</c:v>
                </c:pt>
                <c:pt idx="788">
                  <c:v>1663517.300107277</c:v>
                </c:pt>
                <c:pt idx="789">
                  <c:v>1663513.632487582</c:v>
                </c:pt>
                <c:pt idx="790">
                  <c:v>1663512.252939195</c:v>
                </c:pt>
                <c:pt idx="791">
                  <c:v>1663513.263445286</c:v>
                </c:pt>
                <c:pt idx="792">
                  <c:v>1663512.351671123</c:v>
                </c:pt>
                <c:pt idx="793">
                  <c:v>1663512.084449917</c:v>
                </c:pt>
                <c:pt idx="794">
                  <c:v>1663514.209265506</c:v>
                </c:pt>
                <c:pt idx="795">
                  <c:v>1663514.124162281</c:v>
                </c:pt>
                <c:pt idx="796">
                  <c:v>1663514.531356056</c:v>
                </c:pt>
                <c:pt idx="797">
                  <c:v>1663514.647857254</c:v>
                </c:pt>
                <c:pt idx="798">
                  <c:v>1663514.694179725</c:v>
                </c:pt>
                <c:pt idx="799">
                  <c:v>1663515.095504139</c:v>
                </c:pt>
                <c:pt idx="800">
                  <c:v>1663514.064275255</c:v>
                </c:pt>
                <c:pt idx="801">
                  <c:v>1663514.4985463</c:v>
                </c:pt>
                <c:pt idx="802">
                  <c:v>1663513.66776285</c:v>
                </c:pt>
                <c:pt idx="803">
                  <c:v>1663514.698573043</c:v>
                </c:pt>
                <c:pt idx="804">
                  <c:v>1663517.675579814</c:v>
                </c:pt>
                <c:pt idx="805">
                  <c:v>1663516.29863195</c:v>
                </c:pt>
                <c:pt idx="806">
                  <c:v>1663515.739361369</c:v>
                </c:pt>
                <c:pt idx="807">
                  <c:v>1663514.961540633</c:v>
                </c:pt>
                <c:pt idx="808">
                  <c:v>1663513.468281418</c:v>
                </c:pt>
                <c:pt idx="809">
                  <c:v>1663515.98075856</c:v>
                </c:pt>
                <c:pt idx="810">
                  <c:v>1663512.363822929</c:v>
                </c:pt>
                <c:pt idx="811">
                  <c:v>1663515.320103644</c:v>
                </c:pt>
                <c:pt idx="812">
                  <c:v>1663517.433785436</c:v>
                </c:pt>
                <c:pt idx="813">
                  <c:v>1663514.930531232</c:v>
                </c:pt>
                <c:pt idx="814">
                  <c:v>1663514.763696824</c:v>
                </c:pt>
                <c:pt idx="815">
                  <c:v>1663514.640785621</c:v>
                </c:pt>
                <c:pt idx="816">
                  <c:v>1663514.203461909</c:v>
                </c:pt>
                <c:pt idx="817">
                  <c:v>1663513.62913774</c:v>
                </c:pt>
                <c:pt idx="818">
                  <c:v>1663513.910774581</c:v>
                </c:pt>
                <c:pt idx="819">
                  <c:v>1663514.695573834</c:v>
                </c:pt>
                <c:pt idx="820">
                  <c:v>1663515.13734446</c:v>
                </c:pt>
                <c:pt idx="821">
                  <c:v>1663514.285807352</c:v>
                </c:pt>
                <c:pt idx="822">
                  <c:v>1663514.249755312</c:v>
                </c:pt>
                <c:pt idx="823">
                  <c:v>1663515.195047034</c:v>
                </c:pt>
                <c:pt idx="824">
                  <c:v>1663514.491847611</c:v>
                </c:pt>
                <c:pt idx="825">
                  <c:v>1663513.945474605</c:v>
                </c:pt>
                <c:pt idx="826">
                  <c:v>1663514.180372911</c:v>
                </c:pt>
                <c:pt idx="827">
                  <c:v>1663513.070988015</c:v>
                </c:pt>
                <c:pt idx="828">
                  <c:v>1663513.692077152</c:v>
                </c:pt>
                <c:pt idx="829">
                  <c:v>1663512.479320383</c:v>
                </c:pt>
                <c:pt idx="830">
                  <c:v>1663513.519589425</c:v>
                </c:pt>
                <c:pt idx="831">
                  <c:v>1663513.376962908</c:v>
                </c:pt>
                <c:pt idx="832">
                  <c:v>1663514.518903001</c:v>
                </c:pt>
                <c:pt idx="833">
                  <c:v>1663514.346023041</c:v>
                </c:pt>
                <c:pt idx="834">
                  <c:v>1663514.110110425</c:v>
                </c:pt>
                <c:pt idx="835">
                  <c:v>1663514.138225789</c:v>
                </c:pt>
                <c:pt idx="836">
                  <c:v>1663515.350038159</c:v>
                </c:pt>
                <c:pt idx="837">
                  <c:v>1663514.859756035</c:v>
                </c:pt>
                <c:pt idx="838">
                  <c:v>1663514.919171146</c:v>
                </c:pt>
                <c:pt idx="839">
                  <c:v>1663513.910654347</c:v>
                </c:pt>
                <c:pt idx="840">
                  <c:v>1663514.482768662</c:v>
                </c:pt>
                <c:pt idx="841">
                  <c:v>1663516.204623363</c:v>
                </c:pt>
                <c:pt idx="842">
                  <c:v>1663516.364448252</c:v>
                </c:pt>
                <c:pt idx="843">
                  <c:v>1663516.84307237</c:v>
                </c:pt>
                <c:pt idx="844">
                  <c:v>1663516.392070517</c:v>
                </c:pt>
                <c:pt idx="845">
                  <c:v>1663516.511723494</c:v>
                </c:pt>
                <c:pt idx="846">
                  <c:v>1663516.237245989</c:v>
                </c:pt>
                <c:pt idx="847">
                  <c:v>1663518.571846845</c:v>
                </c:pt>
                <c:pt idx="848">
                  <c:v>1663516.373960636</c:v>
                </c:pt>
                <c:pt idx="849">
                  <c:v>1663515.890659352</c:v>
                </c:pt>
                <c:pt idx="850">
                  <c:v>1663516.495921489</c:v>
                </c:pt>
                <c:pt idx="851">
                  <c:v>1663516.409654326</c:v>
                </c:pt>
                <c:pt idx="852">
                  <c:v>1663517.006352086</c:v>
                </c:pt>
                <c:pt idx="853">
                  <c:v>1663517.435697337</c:v>
                </c:pt>
                <c:pt idx="854">
                  <c:v>1663517.22830643</c:v>
                </c:pt>
                <c:pt idx="855">
                  <c:v>1663516.837486363</c:v>
                </c:pt>
                <c:pt idx="856">
                  <c:v>1663517.20429527</c:v>
                </c:pt>
                <c:pt idx="857">
                  <c:v>1663516.10317672</c:v>
                </c:pt>
                <c:pt idx="858">
                  <c:v>1663517.181039207</c:v>
                </c:pt>
                <c:pt idx="859">
                  <c:v>1663516.88496133</c:v>
                </c:pt>
                <c:pt idx="860">
                  <c:v>1663517.08993172</c:v>
                </c:pt>
                <c:pt idx="861">
                  <c:v>1663518.068406668</c:v>
                </c:pt>
                <c:pt idx="862">
                  <c:v>1663517.355932962</c:v>
                </c:pt>
                <c:pt idx="863">
                  <c:v>1663517.441480793</c:v>
                </c:pt>
                <c:pt idx="864">
                  <c:v>1663516.620697783</c:v>
                </c:pt>
                <c:pt idx="865">
                  <c:v>1663516.693778027</c:v>
                </c:pt>
                <c:pt idx="866">
                  <c:v>1663517.4613592</c:v>
                </c:pt>
                <c:pt idx="867">
                  <c:v>1663517.431337398</c:v>
                </c:pt>
                <c:pt idx="868">
                  <c:v>1663517.459104321</c:v>
                </c:pt>
                <c:pt idx="869">
                  <c:v>1663517.441130769</c:v>
                </c:pt>
                <c:pt idx="870">
                  <c:v>1663517.24403885</c:v>
                </c:pt>
                <c:pt idx="871">
                  <c:v>1663517.322006473</c:v>
                </c:pt>
                <c:pt idx="872">
                  <c:v>1663517.59357018</c:v>
                </c:pt>
                <c:pt idx="873">
                  <c:v>1663517.514004443</c:v>
                </c:pt>
                <c:pt idx="874">
                  <c:v>1663517.434547797</c:v>
                </c:pt>
                <c:pt idx="875">
                  <c:v>1663517.611577645</c:v>
                </c:pt>
                <c:pt idx="876">
                  <c:v>1663517.429474921</c:v>
                </c:pt>
                <c:pt idx="877">
                  <c:v>1663517.267764716</c:v>
                </c:pt>
                <c:pt idx="878">
                  <c:v>1663517.575702908</c:v>
                </c:pt>
                <c:pt idx="879">
                  <c:v>1663517.970842796</c:v>
                </c:pt>
                <c:pt idx="880">
                  <c:v>1663517.744986242</c:v>
                </c:pt>
                <c:pt idx="881">
                  <c:v>1663517.900288901</c:v>
                </c:pt>
                <c:pt idx="882">
                  <c:v>1663518.127758454</c:v>
                </c:pt>
                <c:pt idx="883">
                  <c:v>1663518.388047809</c:v>
                </c:pt>
                <c:pt idx="884">
                  <c:v>1663518.585608266</c:v>
                </c:pt>
                <c:pt idx="885">
                  <c:v>1663518.680869639</c:v>
                </c:pt>
                <c:pt idx="886">
                  <c:v>1663517.84039367</c:v>
                </c:pt>
                <c:pt idx="887">
                  <c:v>1663517.839116217</c:v>
                </c:pt>
                <c:pt idx="888">
                  <c:v>1663517.944361798</c:v>
                </c:pt>
                <c:pt idx="889">
                  <c:v>1663517.757060252</c:v>
                </c:pt>
                <c:pt idx="890">
                  <c:v>1663518.174778608</c:v>
                </c:pt>
                <c:pt idx="891">
                  <c:v>1663518.300230637</c:v>
                </c:pt>
                <c:pt idx="892">
                  <c:v>1663518.627203043</c:v>
                </c:pt>
                <c:pt idx="893">
                  <c:v>1663518.722402781</c:v>
                </c:pt>
                <c:pt idx="894">
                  <c:v>1663518.826129337</c:v>
                </c:pt>
                <c:pt idx="895">
                  <c:v>1663518.56261153</c:v>
                </c:pt>
                <c:pt idx="896">
                  <c:v>1663518.676525649</c:v>
                </c:pt>
                <c:pt idx="897">
                  <c:v>1663518.784656885</c:v>
                </c:pt>
                <c:pt idx="898">
                  <c:v>1663518.314276715</c:v>
                </c:pt>
                <c:pt idx="899">
                  <c:v>1663518.542834572</c:v>
                </c:pt>
                <c:pt idx="900">
                  <c:v>1663518.439995579</c:v>
                </c:pt>
                <c:pt idx="901">
                  <c:v>1663518.525928058</c:v>
                </c:pt>
                <c:pt idx="902">
                  <c:v>1663518.336873643</c:v>
                </c:pt>
                <c:pt idx="903">
                  <c:v>1663518.792793614</c:v>
                </c:pt>
                <c:pt idx="904">
                  <c:v>1663518.879798021</c:v>
                </c:pt>
                <c:pt idx="905">
                  <c:v>1663518.379162662</c:v>
                </c:pt>
                <c:pt idx="906">
                  <c:v>1663519.198277762</c:v>
                </c:pt>
                <c:pt idx="907">
                  <c:v>1663519.276507898</c:v>
                </c:pt>
                <c:pt idx="908">
                  <c:v>1663519.299108332</c:v>
                </c:pt>
                <c:pt idx="909">
                  <c:v>1663519.103359797</c:v>
                </c:pt>
                <c:pt idx="910">
                  <c:v>1663519.556881759</c:v>
                </c:pt>
                <c:pt idx="911">
                  <c:v>1663519.343399639</c:v>
                </c:pt>
                <c:pt idx="912">
                  <c:v>1663519.054183024</c:v>
                </c:pt>
                <c:pt idx="913">
                  <c:v>1663519.23942988</c:v>
                </c:pt>
                <c:pt idx="914">
                  <c:v>1663518.935846425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TA!$B$2:$B$916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9788732.659021292</c:v>
                </c:pt>
                <c:pt idx="27">
                  <c:v>9789086.842485622</c:v>
                </c:pt>
                <c:pt idx="28">
                  <c:v>9447440.30698921</c:v>
                </c:pt>
                <c:pt idx="29">
                  <c:v>9446523.264283551</c:v>
                </c:pt>
                <c:pt idx="30">
                  <c:v>9164295.000475487</c:v>
                </c:pt>
                <c:pt idx="31">
                  <c:v>9162421.033268068</c:v>
                </c:pt>
                <c:pt idx="32">
                  <c:v>8925423.425650077</c:v>
                </c:pt>
                <c:pt idx="33">
                  <c:v>8922768.496988354</c:v>
                </c:pt>
                <c:pt idx="34">
                  <c:v>8720291.288861794</c:v>
                </c:pt>
                <c:pt idx="35">
                  <c:v>8716984.965351528</c:v>
                </c:pt>
                <c:pt idx="36">
                  <c:v>8541674.347433776</c:v>
                </c:pt>
                <c:pt idx="37">
                  <c:v>8539065.305591976</c:v>
                </c:pt>
                <c:pt idx="38">
                  <c:v>7911038.630628643</c:v>
                </c:pt>
                <c:pt idx="39">
                  <c:v>7446907.706756383</c:v>
                </c:pt>
                <c:pt idx="40">
                  <c:v>7139821.927800223</c:v>
                </c:pt>
                <c:pt idx="41">
                  <c:v>6871867.186778611</c:v>
                </c:pt>
                <c:pt idx="42">
                  <c:v>6795921.119549508</c:v>
                </c:pt>
                <c:pt idx="43">
                  <c:v>6799562.003405899</c:v>
                </c:pt>
                <c:pt idx="44">
                  <c:v>6584803.395445676</c:v>
                </c:pt>
                <c:pt idx="45">
                  <c:v>6407497.672521596</c:v>
                </c:pt>
                <c:pt idx="46">
                  <c:v>6402981.970774445</c:v>
                </c:pt>
                <c:pt idx="47">
                  <c:v>6402576.777748445</c:v>
                </c:pt>
                <c:pt idx="48">
                  <c:v>6255643.630644025</c:v>
                </c:pt>
                <c:pt idx="49">
                  <c:v>6227613.231477265</c:v>
                </c:pt>
                <c:pt idx="50">
                  <c:v>6226461.887923042</c:v>
                </c:pt>
                <c:pt idx="51">
                  <c:v>6107916.131319387</c:v>
                </c:pt>
                <c:pt idx="52">
                  <c:v>6089795.7716316</c:v>
                </c:pt>
                <c:pt idx="53">
                  <c:v>6106159.337993259</c:v>
                </c:pt>
                <c:pt idx="54">
                  <c:v>6009724.713848426</c:v>
                </c:pt>
                <c:pt idx="55">
                  <c:v>6007471.047024424</c:v>
                </c:pt>
                <c:pt idx="56">
                  <c:v>5929440.029748669</c:v>
                </c:pt>
                <c:pt idx="57">
                  <c:v>5924217.280337704</c:v>
                </c:pt>
                <c:pt idx="58">
                  <c:v>5756669.998112177</c:v>
                </c:pt>
                <c:pt idx="59">
                  <c:v>5645652.465162541</c:v>
                </c:pt>
                <c:pt idx="60">
                  <c:v>5541281.233235171</c:v>
                </c:pt>
                <c:pt idx="61">
                  <c:v>5483077.043572072</c:v>
                </c:pt>
                <c:pt idx="62">
                  <c:v>5490245.607627076</c:v>
                </c:pt>
                <c:pt idx="63">
                  <c:v>5414805.146159886</c:v>
                </c:pt>
                <c:pt idx="64">
                  <c:v>5332793.867666586</c:v>
                </c:pt>
                <c:pt idx="65">
                  <c:v>5271099.47858066</c:v>
                </c:pt>
                <c:pt idx="66">
                  <c:v>5261445.552718909</c:v>
                </c:pt>
                <c:pt idx="67">
                  <c:v>5190206.498831008</c:v>
                </c:pt>
                <c:pt idx="68">
                  <c:v>5141700.133224277</c:v>
                </c:pt>
                <c:pt idx="69">
                  <c:v>5132999.046081853</c:v>
                </c:pt>
                <c:pt idx="70">
                  <c:v>5076444.207424279</c:v>
                </c:pt>
                <c:pt idx="71">
                  <c:v>5012339.058021093</c:v>
                </c:pt>
                <c:pt idx="72">
                  <c:v>5004238.178724357</c:v>
                </c:pt>
                <c:pt idx="73">
                  <c:v>4968242.303446099</c:v>
                </c:pt>
                <c:pt idx="74">
                  <c:v>4943184.675856424</c:v>
                </c:pt>
                <c:pt idx="75">
                  <c:v>4953042.303956906</c:v>
                </c:pt>
                <c:pt idx="76">
                  <c:v>4913433.218877977</c:v>
                </c:pt>
                <c:pt idx="77">
                  <c:v>4910649.741352423</c:v>
                </c:pt>
                <c:pt idx="78">
                  <c:v>4834924.939658743</c:v>
                </c:pt>
                <c:pt idx="79">
                  <c:v>4774537.479308298</c:v>
                </c:pt>
                <c:pt idx="80">
                  <c:v>4752123.076766784</c:v>
                </c:pt>
                <c:pt idx="81">
                  <c:v>4723143.484054019</c:v>
                </c:pt>
                <c:pt idx="82">
                  <c:v>4667752.817262197</c:v>
                </c:pt>
                <c:pt idx="83">
                  <c:v>4610178.376978554</c:v>
                </c:pt>
                <c:pt idx="84">
                  <c:v>4572135.642711892</c:v>
                </c:pt>
                <c:pt idx="85">
                  <c:v>4566126.737498004</c:v>
                </c:pt>
                <c:pt idx="86">
                  <c:v>4561559.393156793</c:v>
                </c:pt>
                <c:pt idx="87">
                  <c:v>4524713.372118589</c:v>
                </c:pt>
                <c:pt idx="88">
                  <c:v>4495927.914742514</c:v>
                </c:pt>
                <c:pt idx="89">
                  <c:v>4489298.861260423</c:v>
                </c:pt>
                <c:pt idx="90">
                  <c:v>4459990.162996323</c:v>
                </c:pt>
                <c:pt idx="91">
                  <c:v>4438607.596387983</c:v>
                </c:pt>
                <c:pt idx="92">
                  <c:v>4434755.489569115</c:v>
                </c:pt>
                <c:pt idx="93">
                  <c:v>4418582.785330984</c:v>
                </c:pt>
                <c:pt idx="94">
                  <c:v>4384147.573026583</c:v>
                </c:pt>
                <c:pt idx="95">
                  <c:v>4359323.838249194</c:v>
                </c:pt>
                <c:pt idx="96">
                  <c:v>4337974.763982727</c:v>
                </c:pt>
                <c:pt idx="97">
                  <c:v>4335133.504244733</c:v>
                </c:pt>
                <c:pt idx="98">
                  <c:v>4293903.262617424</c:v>
                </c:pt>
                <c:pt idx="99">
                  <c:v>4271933.465826747</c:v>
                </c:pt>
                <c:pt idx="100">
                  <c:v>4250025.367863123</c:v>
                </c:pt>
                <c:pt idx="101">
                  <c:v>4230119.932131403</c:v>
                </c:pt>
                <c:pt idx="102">
                  <c:v>4206479.266959234</c:v>
                </c:pt>
                <c:pt idx="103">
                  <c:v>4180065.549006462</c:v>
                </c:pt>
                <c:pt idx="104">
                  <c:v>4153286.91052589</c:v>
                </c:pt>
                <c:pt idx="105">
                  <c:v>4130244.877152201</c:v>
                </c:pt>
                <c:pt idx="106">
                  <c:v>4124742.689746514</c:v>
                </c:pt>
                <c:pt idx="107">
                  <c:v>4121102.621551054</c:v>
                </c:pt>
                <c:pt idx="108">
                  <c:v>4099076.561628633</c:v>
                </c:pt>
                <c:pt idx="109">
                  <c:v>4069960.008141149</c:v>
                </c:pt>
                <c:pt idx="110">
                  <c:v>4054412.455553961</c:v>
                </c:pt>
                <c:pt idx="111">
                  <c:v>4050323.492959973</c:v>
                </c:pt>
                <c:pt idx="112">
                  <c:v>4053250.061219931</c:v>
                </c:pt>
                <c:pt idx="113">
                  <c:v>4032906.176977115</c:v>
                </c:pt>
                <c:pt idx="114">
                  <c:v>4012834.745063244</c:v>
                </c:pt>
                <c:pt idx="115">
                  <c:v>3997747.531677623</c:v>
                </c:pt>
                <c:pt idx="116">
                  <c:v>3995432.413940349</c:v>
                </c:pt>
                <c:pt idx="117">
                  <c:v>3994135.888402782</c:v>
                </c:pt>
                <c:pt idx="118">
                  <c:v>3968865.818336993</c:v>
                </c:pt>
                <c:pt idx="119">
                  <c:v>3950587.643204757</c:v>
                </c:pt>
                <c:pt idx="120">
                  <c:v>3940400.084051543</c:v>
                </c:pt>
                <c:pt idx="121">
                  <c:v>3929077.459272533</c:v>
                </c:pt>
                <c:pt idx="122">
                  <c:v>3907386.185341697</c:v>
                </c:pt>
                <c:pt idx="123">
                  <c:v>3884722.145855092</c:v>
                </c:pt>
                <c:pt idx="124">
                  <c:v>3872951.858215955</c:v>
                </c:pt>
                <c:pt idx="125">
                  <c:v>3866949.397490115</c:v>
                </c:pt>
                <c:pt idx="126">
                  <c:v>3854960.426334152</c:v>
                </c:pt>
                <c:pt idx="127">
                  <c:v>3857873.573734355</c:v>
                </c:pt>
                <c:pt idx="128">
                  <c:v>3835224.554478903</c:v>
                </c:pt>
                <c:pt idx="129">
                  <c:v>3819537.909400171</c:v>
                </c:pt>
                <c:pt idx="130">
                  <c:v>3808035.323830179</c:v>
                </c:pt>
                <c:pt idx="131">
                  <c:v>3798512.018675047</c:v>
                </c:pt>
                <c:pt idx="132">
                  <c:v>3797400.13347545</c:v>
                </c:pt>
                <c:pt idx="133">
                  <c:v>3786699.970486301</c:v>
                </c:pt>
                <c:pt idx="134">
                  <c:v>3769597.548344877</c:v>
                </c:pt>
                <c:pt idx="135">
                  <c:v>3756395.759372936</c:v>
                </c:pt>
                <c:pt idx="136">
                  <c:v>3747266.759809017</c:v>
                </c:pt>
                <c:pt idx="137">
                  <c:v>3744537.583400802</c:v>
                </c:pt>
                <c:pt idx="138">
                  <c:v>3728240.761684131</c:v>
                </c:pt>
                <c:pt idx="139">
                  <c:v>3717679.907185039</c:v>
                </c:pt>
                <c:pt idx="140">
                  <c:v>3707994.25276847</c:v>
                </c:pt>
                <c:pt idx="141">
                  <c:v>3696742.42067013</c:v>
                </c:pt>
                <c:pt idx="142">
                  <c:v>3681063.448550761</c:v>
                </c:pt>
                <c:pt idx="143">
                  <c:v>3670073.486037516</c:v>
                </c:pt>
                <c:pt idx="144">
                  <c:v>3658374.133525742</c:v>
                </c:pt>
                <c:pt idx="145">
                  <c:v>3654419.143333276</c:v>
                </c:pt>
                <c:pt idx="146">
                  <c:v>3643636.984426446</c:v>
                </c:pt>
                <c:pt idx="147">
                  <c:v>3632513.509588339</c:v>
                </c:pt>
                <c:pt idx="148">
                  <c:v>3618353.273565512</c:v>
                </c:pt>
                <c:pt idx="149">
                  <c:v>3611767.109958141</c:v>
                </c:pt>
                <c:pt idx="150">
                  <c:v>3608107.245765233</c:v>
                </c:pt>
                <c:pt idx="151">
                  <c:v>3609144.300064211</c:v>
                </c:pt>
                <c:pt idx="152">
                  <c:v>3597953.624091103</c:v>
                </c:pt>
                <c:pt idx="153">
                  <c:v>3586396.409831046</c:v>
                </c:pt>
                <c:pt idx="154">
                  <c:v>3577759.32733103</c:v>
                </c:pt>
                <c:pt idx="155">
                  <c:v>3575831.582626523</c:v>
                </c:pt>
                <c:pt idx="156">
                  <c:v>3574025.864034086</c:v>
                </c:pt>
                <c:pt idx="157">
                  <c:v>3561256.457179578</c:v>
                </c:pt>
                <c:pt idx="158">
                  <c:v>3555658.17222068</c:v>
                </c:pt>
                <c:pt idx="159">
                  <c:v>3549980.191408142</c:v>
                </c:pt>
                <c:pt idx="160">
                  <c:v>3539233.820738021</c:v>
                </c:pt>
                <c:pt idx="161">
                  <c:v>3526680.948324447</c:v>
                </c:pt>
                <c:pt idx="162">
                  <c:v>3519295.548264927</c:v>
                </c:pt>
                <c:pt idx="163">
                  <c:v>3514493.548577492</c:v>
                </c:pt>
                <c:pt idx="164">
                  <c:v>3507771.658061828</c:v>
                </c:pt>
                <c:pt idx="165">
                  <c:v>3502092.773365251</c:v>
                </c:pt>
                <c:pt idx="166">
                  <c:v>3491200.378032688</c:v>
                </c:pt>
                <c:pt idx="167">
                  <c:v>3481527.458577553</c:v>
                </c:pt>
                <c:pt idx="168">
                  <c:v>3474956.202512511</c:v>
                </c:pt>
                <c:pt idx="169">
                  <c:v>3469587.446331293</c:v>
                </c:pt>
                <c:pt idx="170">
                  <c:v>3469147.700527385</c:v>
                </c:pt>
                <c:pt idx="171">
                  <c:v>3462437.585508049</c:v>
                </c:pt>
                <c:pt idx="172">
                  <c:v>3452880.990868</c:v>
                </c:pt>
                <c:pt idx="173">
                  <c:v>3445587.610466427</c:v>
                </c:pt>
                <c:pt idx="174">
                  <c:v>3441050.757966097</c:v>
                </c:pt>
                <c:pt idx="175">
                  <c:v>3440006.773939592</c:v>
                </c:pt>
                <c:pt idx="176">
                  <c:v>3430692.281499414</c:v>
                </c:pt>
                <c:pt idx="177">
                  <c:v>3425161.914789828</c:v>
                </c:pt>
                <c:pt idx="178">
                  <c:v>3419423.412973756</c:v>
                </c:pt>
                <c:pt idx="179">
                  <c:v>3414215.824881399</c:v>
                </c:pt>
                <c:pt idx="180">
                  <c:v>3407819.428777421</c:v>
                </c:pt>
                <c:pt idx="181">
                  <c:v>3398538.437720216</c:v>
                </c:pt>
                <c:pt idx="182">
                  <c:v>3391817.47285128</c:v>
                </c:pt>
                <c:pt idx="183">
                  <c:v>3388818.062642354</c:v>
                </c:pt>
                <c:pt idx="184">
                  <c:v>3382605.324653017</c:v>
                </c:pt>
                <c:pt idx="185">
                  <c:v>3375396.175788457</c:v>
                </c:pt>
                <c:pt idx="186">
                  <c:v>3366732.406315679</c:v>
                </c:pt>
                <c:pt idx="187">
                  <c:v>3361765.365156271</c:v>
                </c:pt>
                <c:pt idx="188">
                  <c:v>3358853.81809082</c:v>
                </c:pt>
                <c:pt idx="189">
                  <c:v>3356034.217970434</c:v>
                </c:pt>
                <c:pt idx="190">
                  <c:v>3355586.076843606</c:v>
                </c:pt>
                <c:pt idx="191">
                  <c:v>3347452.982661482</c:v>
                </c:pt>
                <c:pt idx="192">
                  <c:v>3341851.496240521</c:v>
                </c:pt>
                <c:pt idx="193">
                  <c:v>3340094.673034614</c:v>
                </c:pt>
                <c:pt idx="194">
                  <c:v>3339377.386398319</c:v>
                </c:pt>
                <c:pt idx="195">
                  <c:v>3331548.199305518</c:v>
                </c:pt>
                <c:pt idx="196">
                  <c:v>3326366.246334264</c:v>
                </c:pt>
                <c:pt idx="197">
                  <c:v>3322265.903227168</c:v>
                </c:pt>
                <c:pt idx="198">
                  <c:v>3318431.688040667</c:v>
                </c:pt>
                <c:pt idx="199">
                  <c:v>3312153.095586085</c:v>
                </c:pt>
                <c:pt idx="200">
                  <c:v>3304527.151035957</c:v>
                </c:pt>
                <c:pt idx="201">
                  <c:v>3300692.619372149</c:v>
                </c:pt>
                <c:pt idx="202">
                  <c:v>3297001.832524939</c:v>
                </c:pt>
                <c:pt idx="203">
                  <c:v>3293165.22397642</c:v>
                </c:pt>
                <c:pt idx="204">
                  <c:v>3286678.167632791</c:v>
                </c:pt>
                <c:pt idx="205">
                  <c:v>3280093.246235603</c:v>
                </c:pt>
                <c:pt idx="206">
                  <c:v>3275842.584560799</c:v>
                </c:pt>
                <c:pt idx="207">
                  <c:v>3272774.142972258</c:v>
                </c:pt>
                <c:pt idx="208">
                  <c:v>3272618.366260558</c:v>
                </c:pt>
                <c:pt idx="209">
                  <c:v>3270370.316723144</c:v>
                </c:pt>
                <c:pt idx="210">
                  <c:v>3270329.073088035</c:v>
                </c:pt>
                <c:pt idx="211">
                  <c:v>3263398.278207392</c:v>
                </c:pt>
                <c:pt idx="212">
                  <c:v>3258195.653073889</c:v>
                </c:pt>
                <c:pt idx="213">
                  <c:v>3255613.392814531</c:v>
                </c:pt>
                <c:pt idx="214">
                  <c:v>3255670.574701777</c:v>
                </c:pt>
                <c:pt idx="215">
                  <c:v>3249441.843740424</c:v>
                </c:pt>
                <c:pt idx="216">
                  <c:v>3245588.679361321</c:v>
                </c:pt>
                <c:pt idx="217">
                  <c:v>3242097.152505327</c:v>
                </c:pt>
                <c:pt idx="218">
                  <c:v>3237278.668390272</c:v>
                </c:pt>
                <c:pt idx="219">
                  <c:v>3230938.101408261</c:v>
                </c:pt>
                <c:pt idx="220">
                  <c:v>3228279.703489009</c:v>
                </c:pt>
                <c:pt idx="221">
                  <c:v>3224340.376037765</c:v>
                </c:pt>
                <c:pt idx="222">
                  <c:v>3221800.224013922</c:v>
                </c:pt>
                <c:pt idx="223">
                  <c:v>3218231.851744503</c:v>
                </c:pt>
                <c:pt idx="224">
                  <c:v>3213248.30044308</c:v>
                </c:pt>
                <c:pt idx="225">
                  <c:v>3207719.775019922</c:v>
                </c:pt>
                <c:pt idx="226">
                  <c:v>3204292.415259881</c:v>
                </c:pt>
                <c:pt idx="227">
                  <c:v>3202111.494235396</c:v>
                </c:pt>
                <c:pt idx="228">
                  <c:v>3202241.212188478</c:v>
                </c:pt>
                <c:pt idx="229">
                  <c:v>3200216.080940215</c:v>
                </c:pt>
                <c:pt idx="230">
                  <c:v>3200307.947396203</c:v>
                </c:pt>
                <c:pt idx="231">
                  <c:v>3194511.285797095</c:v>
                </c:pt>
                <c:pt idx="232">
                  <c:v>3190951.012153833</c:v>
                </c:pt>
                <c:pt idx="233">
                  <c:v>3187913.92263744</c:v>
                </c:pt>
                <c:pt idx="234">
                  <c:v>3183336.716322577</c:v>
                </c:pt>
                <c:pt idx="235">
                  <c:v>3180228.418309897</c:v>
                </c:pt>
                <c:pt idx="236">
                  <c:v>3177490.936155168</c:v>
                </c:pt>
                <c:pt idx="237">
                  <c:v>3173863.271704334</c:v>
                </c:pt>
                <c:pt idx="238">
                  <c:v>3168537.577047443</c:v>
                </c:pt>
                <c:pt idx="239">
                  <c:v>3165978.682594133</c:v>
                </c:pt>
                <c:pt idx="240">
                  <c:v>3163786.221902813</c:v>
                </c:pt>
                <c:pt idx="241">
                  <c:v>3160225.970543252</c:v>
                </c:pt>
                <c:pt idx="242">
                  <c:v>3158373.963769901</c:v>
                </c:pt>
                <c:pt idx="243">
                  <c:v>3155398.020660967</c:v>
                </c:pt>
                <c:pt idx="244">
                  <c:v>3151606.955688112</c:v>
                </c:pt>
                <c:pt idx="245">
                  <c:v>3147108.31688495</c:v>
                </c:pt>
                <c:pt idx="246">
                  <c:v>3144473.046173024</c:v>
                </c:pt>
                <c:pt idx="247">
                  <c:v>3143069.000982962</c:v>
                </c:pt>
                <c:pt idx="248">
                  <c:v>3142859.759778108</c:v>
                </c:pt>
                <c:pt idx="249">
                  <c:v>3140578.704022156</c:v>
                </c:pt>
                <c:pt idx="250">
                  <c:v>3136434.998701761</c:v>
                </c:pt>
                <c:pt idx="251">
                  <c:v>3133785.000501071</c:v>
                </c:pt>
                <c:pt idx="252">
                  <c:v>3131774.184643021</c:v>
                </c:pt>
                <c:pt idx="253">
                  <c:v>3127649.583120408</c:v>
                </c:pt>
                <c:pt idx="254">
                  <c:v>3125637.232837836</c:v>
                </c:pt>
                <c:pt idx="255">
                  <c:v>3123835.01527239</c:v>
                </c:pt>
                <c:pt idx="256">
                  <c:v>3120442.632353205</c:v>
                </c:pt>
                <c:pt idx="257">
                  <c:v>3116298.57610761</c:v>
                </c:pt>
                <c:pt idx="258">
                  <c:v>3113744.718406195</c:v>
                </c:pt>
                <c:pt idx="259">
                  <c:v>3112798.194059511</c:v>
                </c:pt>
                <c:pt idx="260">
                  <c:v>3112368.129632097</c:v>
                </c:pt>
                <c:pt idx="261">
                  <c:v>3110126.937393425</c:v>
                </c:pt>
                <c:pt idx="262">
                  <c:v>3107877.443240502</c:v>
                </c:pt>
                <c:pt idx="263">
                  <c:v>3106267.848365182</c:v>
                </c:pt>
                <c:pt idx="264">
                  <c:v>3102891.491267986</c:v>
                </c:pt>
                <c:pt idx="265">
                  <c:v>3100266.673387035</c:v>
                </c:pt>
                <c:pt idx="266">
                  <c:v>3098469.124891767</c:v>
                </c:pt>
                <c:pt idx="267">
                  <c:v>3098775.523964406</c:v>
                </c:pt>
                <c:pt idx="268">
                  <c:v>3096479.535037525</c:v>
                </c:pt>
                <c:pt idx="269">
                  <c:v>3093285.910172678</c:v>
                </c:pt>
                <c:pt idx="270">
                  <c:v>3090392.705606104</c:v>
                </c:pt>
                <c:pt idx="271">
                  <c:v>3088014.307858853</c:v>
                </c:pt>
                <c:pt idx="272">
                  <c:v>3085795.033334891</c:v>
                </c:pt>
                <c:pt idx="273">
                  <c:v>3083592.28883145</c:v>
                </c:pt>
                <c:pt idx="274">
                  <c:v>3081771.707188743</c:v>
                </c:pt>
                <c:pt idx="275">
                  <c:v>3080531.59996875</c:v>
                </c:pt>
                <c:pt idx="276">
                  <c:v>3077506.28235187</c:v>
                </c:pt>
                <c:pt idx="277">
                  <c:v>3076591.654439954</c:v>
                </c:pt>
                <c:pt idx="278">
                  <c:v>3077167.872635265</c:v>
                </c:pt>
                <c:pt idx="279">
                  <c:v>3074588.9106209</c:v>
                </c:pt>
                <c:pt idx="280">
                  <c:v>3074140.247169549</c:v>
                </c:pt>
                <c:pt idx="281">
                  <c:v>3071959.616274142</c:v>
                </c:pt>
                <c:pt idx="282">
                  <c:v>3069616.647157275</c:v>
                </c:pt>
                <c:pt idx="283">
                  <c:v>3067671.572454188</c:v>
                </c:pt>
                <c:pt idx="284">
                  <c:v>3064671.586442973</c:v>
                </c:pt>
                <c:pt idx="285">
                  <c:v>3064178.264625003</c:v>
                </c:pt>
                <c:pt idx="286">
                  <c:v>3064020.858517085</c:v>
                </c:pt>
                <c:pt idx="287">
                  <c:v>3062767.399899899</c:v>
                </c:pt>
                <c:pt idx="288">
                  <c:v>3060160.499113028</c:v>
                </c:pt>
                <c:pt idx="289">
                  <c:v>3059174.969295982</c:v>
                </c:pt>
                <c:pt idx="290">
                  <c:v>3058623.401977275</c:v>
                </c:pt>
                <c:pt idx="291">
                  <c:v>3058196.536194213</c:v>
                </c:pt>
                <c:pt idx="292">
                  <c:v>3056060.350737048</c:v>
                </c:pt>
                <c:pt idx="293">
                  <c:v>3055460.497299267</c:v>
                </c:pt>
                <c:pt idx="294">
                  <c:v>3055069.317337731</c:v>
                </c:pt>
                <c:pt idx="295">
                  <c:v>3052230.313599089</c:v>
                </c:pt>
                <c:pt idx="296">
                  <c:v>3050728.631243136</c:v>
                </c:pt>
                <c:pt idx="297">
                  <c:v>3050530.607680641</c:v>
                </c:pt>
                <c:pt idx="298">
                  <c:v>3051043.346761192</c:v>
                </c:pt>
                <c:pt idx="299">
                  <c:v>3051771.771905393</c:v>
                </c:pt>
                <c:pt idx="300">
                  <c:v>3050695.876133456</c:v>
                </c:pt>
                <c:pt idx="301">
                  <c:v>3050921.688154005</c:v>
                </c:pt>
                <c:pt idx="302">
                  <c:v>3048840.877613904</c:v>
                </c:pt>
                <c:pt idx="303">
                  <c:v>3047596.716302391</c:v>
                </c:pt>
                <c:pt idx="304">
                  <c:v>3045518.176211884</c:v>
                </c:pt>
                <c:pt idx="305">
                  <c:v>3044522.724342625</c:v>
                </c:pt>
                <c:pt idx="306">
                  <c:v>3044383.746841507</c:v>
                </c:pt>
                <c:pt idx="307">
                  <c:v>3042509.161767433</c:v>
                </c:pt>
                <c:pt idx="308">
                  <c:v>3040996.000647837</c:v>
                </c:pt>
                <c:pt idx="309">
                  <c:v>3041508.420207373</c:v>
                </c:pt>
                <c:pt idx="310">
                  <c:v>3039259.452426114</c:v>
                </c:pt>
                <c:pt idx="311">
                  <c:v>3039422.420186784</c:v>
                </c:pt>
                <c:pt idx="312">
                  <c:v>3037692.882498526</c:v>
                </c:pt>
                <c:pt idx="313">
                  <c:v>3037199.294200178</c:v>
                </c:pt>
                <c:pt idx="314">
                  <c:v>3038658.900579413</c:v>
                </c:pt>
                <c:pt idx="315">
                  <c:v>3035938.663607962</c:v>
                </c:pt>
                <c:pt idx="316">
                  <c:v>3035355.837509141</c:v>
                </c:pt>
                <c:pt idx="317">
                  <c:v>3034703.865770557</c:v>
                </c:pt>
                <c:pt idx="318">
                  <c:v>3036051.170378485</c:v>
                </c:pt>
                <c:pt idx="319">
                  <c:v>3034538.910049798</c:v>
                </c:pt>
                <c:pt idx="320">
                  <c:v>3035008.468627497</c:v>
                </c:pt>
                <c:pt idx="321">
                  <c:v>3033643.957239429</c:v>
                </c:pt>
                <c:pt idx="322">
                  <c:v>3035356.146237364</c:v>
                </c:pt>
                <c:pt idx="323">
                  <c:v>3034502.207116039</c:v>
                </c:pt>
                <c:pt idx="324">
                  <c:v>3034115.963260954</c:v>
                </c:pt>
                <c:pt idx="325">
                  <c:v>3033838.704942183</c:v>
                </c:pt>
                <c:pt idx="326">
                  <c:v>3033816.620532881</c:v>
                </c:pt>
                <c:pt idx="327">
                  <c:v>3033303.513313711</c:v>
                </c:pt>
                <c:pt idx="328">
                  <c:v>3033929.749187906</c:v>
                </c:pt>
                <c:pt idx="329">
                  <c:v>3035743.205238626</c:v>
                </c:pt>
                <c:pt idx="330">
                  <c:v>3033969.598966333</c:v>
                </c:pt>
                <c:pt idx="331">
                  <c:v>3032243.662216907</c:v>
                </c:pt>
                <c:pt idx="332">
                  <c:v>3032923.707068783</c:v>
                </c:pt>
                <c:pt idx="333">
                  <c:v>3031896.720414064</c:v>
                </c:pt>
                <c:pt idx="334">
                  <c:v>3032466.491676055</c:v>
                </c:pt>
                <c:pt idx="335">
                  <c:v>3032280.356137767</c:v>
                </c:pt>
                <c:pt idx="336">
                  <c:v>3030743.46653079</c:v>
                </c:pt>
                <c:pt idx="337">
                  <c:v>3031857.829570715</c:v>
                </c:pt>
                <c:pt idx="338">
                  <c:v>3029861.519241162</c:v>
                </c:pt>
                <c:pt idx="339">
                  <c:v>3030327.025223167</c:v>
                </c:pt>
                <c:pt idx="340">
                  <c:v>3028934.786230219</c:v>
                </c:pt>
                <c:pt idx="341">
                  <c:v>3030164.393921251</c:v>
                </c:pt>
                <c:pt idx="342">
                  <c:v>3028347.314065583</c:v>
                </c:pt>
                <c:pt idx="343">
                  <c:v>3027933.210762528</c:v>
                </c:pt>
                <c:pt idx="344">
                  <c:v>3026960.010679407</c:v>
                </c:pt>
                <c:pt idx="345">
                  <c:v>3027022.928151974</c:v>
                </c:pt>
                <c:pt idx="346">
                  <c:v>3028243.510251062</c:v>
                </c:pt>
                <c:pt idx="347">
                  <c:v>3027047.876198508</c:v>
                </c:pt>
                <c:pt idx="348">
                  <c:v>3025528.283609172</c:v>
                </c:pt>
                <c:pt idx="349">
                  <c:v>3027148.307459972</c:v>
                </c:pt>
                <c:pt idx="350">
                  <c:v>3026667.85131988</c:v>
                </c:pt>
                <c:pt idx="351">
                  <c:v>3026901.163090596</c:v>
                </c:pt>
                <c:pt idx="352">
                  <c:v>3027863.591636255</c:v>
                </c:pt>
                <c:pt idx="353">
                  <c:v>3026243.562147749</c:v>
                </c:pt>
                <c:pt idx="354">
                  <c:v>3025716.482209933</c:v>
                </c:pt>
                <c:pt idx="355">
                  <c:v>3025861.236200629</c:v>
                </c:pt>
                <c:pt idx="356">
                  <c:v>3024817.129356597</c:v>
                </c:pt>
                <c:pt idx="357">
                  <c:v>3025357.512161965</c:v>
                </c:pt>
                <c:pt idx="358">
                  <c:v>3025015.086978834</c:v>
                </c:pt>
                <c:pt idx="359">
                  <c:v>3026348.497710817</c:v>
                </c:pt>
                <c:pt idx="360">
                  <c:v>3026671.128746722</c:v>
                </c:pt>
                <c:pt idx="361">
                  <c:v>3026435.520847881</c:v>
                </c:pt>
                <c:pt idx="362">
                  <c:v>3025999.917445224</c:v>
                </c:pt>
                <c:pt idx="363">
                  <c:v>3026117.848042991</c:v>
                </c:pt>
                <c:pt idx="364">
                  <c:v>3027096.156607113</c:v>
                </c:pt>
                <c:pt idx="365">
                  <c:v>3025408.708362127</c:v>
                </c:pt>
                <c:pt idx="366">
                  <c:v>3025856.390804313</c:v>
                </c:pt>
                <c:pt idx="367">
                  <c:v>3025389.184950923</c:v>
                </c:pt>
                <c:pt idx="368">
                  <c:v>3025613.207445163</c:v>
                </c:pt>
                <c:pt idx="369">
                  <c:v>3024978.07104135</c:v>
                </c:pt>
                <c:pt idx="370">
                  <c:v>3025522.479992127</c:v>
                </c:pt>
                <c:pt idx="371">
                  <c:v>3025264.02319964</c:v>
                </c:pt>
                <c:pt idx="372">
                  <c:v>3025462.898536201</c:v>
                </c:pt>
                <c:pt idx="373">
                  <c:v>3026070.643617108</c:v>
                </c:pt>
                <c:pt idx="374">
                  <c:v>3025801.89806098</c:v>
                </c:pt>
                <c:pt idx="375">
                  <c:v>3025814.230006922</c:v>
                </c:pt>
                <c:pt idx="376">
                  <c:v>3025628.284154978</c:v>
                </c:pt>
                <c:pt idx="377">
                  <c:v>3025048.527654054</c:v>
                </c:pt>
                <c:pt idx="378">
                  <c:v>3025207.923462443</c:v>
                </c:pt>
                <c:pt idx="379">
                  <c:v>3025058.72031466</c:v>
                </c:pt>
                <c:pt idx="380">
                  <c:v>3025476.965547717</c:v>
                </c:pt>
                <c:pt idx="381">
                  <c:v>3025037.651014982</c:v>
                </c:pt>
                <c:pt idx="382">
                  <c:v>3025664.393294268</c:v>
                </c:pt>
                <c:pt idx="383">
                  <c:v>3024966.553944309</c:v>
                </c:pt>
                <c:pt idx="384">
                  <c:v>3025130.929900348</c:v>
                </c:pt>
                <c:pt idx="385">
                  <c:v>3025343.465361983</c:v>
                </c:pt>
                <c:pt idx="386">
                  <c:v>3025245.92077667</c:v>
                </c:pt>
                <c:pt idx="387">
                  <c:v>3025420.479137298</c:v>
                </c:pt>
                <c:pt idx="388">
                  <c:v>3024180.009307255</c:v>
                </c:pt>
                <c:pt idx="389">
                  <c:v>3024259.056180937</c:v>
                </c:pt>
                <c:pt idx="390">
                  <c:v>3023158.465288895</c:v>
                </c:pt>
                <c:pt idx="391">
                  <c:v>3023285.642834981</c:v>
                </c:pt>
                <c:pt idx="392">
                  <c:v>3022481.460500936</c:v>
                </c:pt>
                <c:pt idx="393">
                  <c:v>3022883.722321529</c:v>
                </c:pt>
                <c:pt idx="394">
                  <c:v>3022547.262445398</c:v>
                </c:pt>
                <c:pt idx="395">
                  <c:v>3022575.368394396</c:v>
                </c:pt>
                <c:pt idx="396">
                  <c:v>3022298.319210867</c:v>
                </c:pt>
                <c:pt idx="397">
                  <c:v>3022040.651447356</c:v>
                </c:pt>
                <c:pt idx="398">
                  <c:v>3022224.287458511</c:v>
                </c:pt>
                <c:pt idx="399">
                  <c:v>3022176.144381415</c:v>
                </c:pt>
                <c:pt idx="400">
                  <c:v>3021775.001628147</c:v>
                </c:pt>
                <c:pt idx="401">
                  <c:v>3022328.958335326</c:v>
                </c:pt>
                <c:pt idx="402">
                  <c:v>3021643.864020639</c:v>
                </c:pt>
                <c:pt idx="403">
                  <c:v>3021561.436155243</c:v>
                </c:pt>
                <c:pt idx="404">
                  <c:v>3021333.251251389</c:v>
                </c:pt>
                <c:pt idx="405">
                  <c:v>3021267.714847202</c:v>
                </c:pt>
                <c:pt idx="406">
                  <c:v>3021078.555281428</c:v>
                </c:pt>
                <c:pt idx="407">
                  <c:v>3021719.047203009</c:v>
                </c:pt>
                <c:pt idx="408">
                  <c:v>3021354.169722799</c:v>
                </c:pt>
                <c:pt idx="409">
                  <c:v>3020831.902645244</c:v>
                </c:pt>
                <c:pt idx="410">
                  <c:v>3021236.561314764</c:v>
                </c:pt>
                <c:pt idx="411">
                  <c:v>3021681.985357673</c:v>
                </c:pt>
                <c:pt idx="412">
                  <c:v>3021034.050578771</c:v>
                </c:pt>
                <c:pt idx="413">
                  <c:v>3021181.458546826</c:v>
                </c:pt>
                <c:pt idx="414">
                  <c:v>3021098.684187637</c:v>
                </c:pt>
                <c:pt idx="415">
                  <c:v>3021456.077115002</c:v>
                </c:pt>
                <c:pt idx="416">
                  <c:v>3021330.465802598</c:v>
                </c:pt>
                <c:pt idx="417">
                  <c:v>3021219.138834236</c:v>
                </c:pt>
                <c:pt idx="418">
                  <c:v>3021599.551367773</c:v>
                </c:pt>
                <c:pt idx="419">
                  <c:v>3021216.635481735</c:v>
                </c:pt>
                <c:pt idx="420">
                  <c:v>3020370.061264015</c:v>
                </c:pt>
                <c:pt idx="421">
                  <c:v>3020806.35583078</c:v>
                </c:pt>
                <c:pt idx="422">
                  <c:v>3021155.195655498</c:v>
                </c:pt>
                <c:pt idx="423">
                  <c:v>3021290.28174764</c:v>
                </c:pt>
                <c:pt idx="424">
                  <c:v>3021052.659442822</c:v>
                </c:pt>
                <c:pt idx="425">
                  <c:v>3020900.87527669</c:v>
                </c:pt>
                <c:pt idx="426">
                  <c:v>3021049.156998117</c:v>
                </c:pt>
                <c:pt idx="427">
                  <c:v>3020803.441369852</c:v>
                </c:pt>
                <c:pt idx="428">
                  <c:v>3020915.966489794</c:v>
                </c:pt>
                <c:pt idx="429">
                  <c:v>3021106.65187885</c:v>
                </c:pt>
                <c:pt idx="430">
                  <c:v>3021156.864754023</c:v>
                </c:pt>
                <c:pt idx="431">
                  <c:v>3020611.871722157</c:v>
                </c:pt>
                <c:pt idx="432">
                  <c:v>3021067.201852996</c:v>
                </c:pt>
                <c:pt idx="433">
                  <c:v>3021025.773385041</c:v>
                </c:pt>
                <c:pt idx="434">
                  <c:v>3020936.36793698</c:v>
                </c:pt>
                <c:pt idx="435">
                  <c:v>3020645.79928989</c:v>
                </c:pt>
                <c:pt idx="436">
                  <c:v>3020665.731258316</c:v>
                </c:pt>
                <c:pt idx="437">
                  <c:v>3020573.855350469</c:v>
                </c:pt>
                <c:pt idx="438">
                  <c:v>3020780.307155062</c:v>
                </c:pt>
                <c:pt idx="439">
                  <c:v>3020627.58789708</c:v>
                </c:pt>
                <c:pt idx="440">
                  <c:v>3020425.729048917</c:v>
                </c:pt>
                <c:pt idx="441">
                  <c:v>3020557.302729225</c:v>
                </c:pt>
                <c:pt idx="442">
                  <c:v>3020499.520167872</c:v>
                </c:pt>
                <c:pt idx="443">
                  <c:v>3020523.994362133</c:v>
                </c:pt>
                <c:pt idx="444">
                  <c:v>3020497.507775863</c:v>
                </c:pt>
                <c:pt idx="445">
                  <c:v>3020462.052388052</c:v>
                </c:pt>
                <c:pt idx="446">
                  <c:v>3020579.342292053</c:v>
                </c:pt>
                <c:pt idx="447">
                  <c:v>3020329.726876423</c:v>
                </c:pt>
                <c:pt idx="448">
                  <c:v>3020299.479583358</c:v>
                </c:pt>
                <c:pt idx="449">
                  <c:v>3020746.263794402</c:v>
                </c:pt>
                <c:pt idx="450">
                  <c:v>3020620.172539625</c:v>
                </c:pt>
                <c:pt idx="451">
                  <c:v>3020646.189094389</c:v>
                </c:pt>
                <c:pt idx="452">
                  <c:v>3020538.866160825</c:v>
                </c:pt>
                <c:pt idx="453">
                  <c:v>3020362.72375047</c:v>
                </c:pt>
                <c:pt idx="454">
                  <c:v>3020347.376945102</c:v>
                </c:pt>
                <c:pt idx="455">
                  <c:v>3020509.44769807</c:v>
                </c:pt>
                <c:pt idx="456">
                  <c:v>3020603.489686501</c:v>
                </c:pt>
                <c:pt idx="457">
                  <c:v>3020493.046042795</c:v>
                </c:pt>
                <c:pt idx="458">
                  <c:v>3020543.609038456</c:v>
                </c:pt>
                <c:pt idx="459">
                  <c:v>3020345.488196286</c:v>
                </c:pt>
                <c:pt idx="460">
                  <c:v>3020417.012334303</c:v>
                </c:pt>
                <c:pt idx="461">
                  <c:v>3020444.430533572</c:v>
                </c:pt>
                <c:pt idx="462">
                  <c:v>3020529.27793587</c:v>
                </c:pt>
                <c:pt idx="463">
                  <c:v>3020421.562067306</c:v>
                </c:pt>
                <c:pt idx="464">
                  <c:v>3020420.663299686</c:v>
                </c:pt>
                <c:pt idx="465">
                  <c:v>3020433.829253667</c:v>
                </c:pt>
                <c:pt idx="466">
                  <c:v>3020490.187143262</c:v>
                </c:pt>
                <c:pt idx="467">
                  <c:v>3020351.066660985</c:v>
                </c:pt>
                <c:pt idx="468">
                  <c:v>3020392.513845216</c:v>
                </c:pt>
                <c:pt idx="469">
                  <c:v>3020384.959606677</c:v>
                </c:pt>
                <c:pt idx="470">
                  <c:v>3020492.385141002</c:v>
                </c:pt>
                <c:pt idx="471">
                  <c:v>3020359.086266743</c:v>
                </c:pt>
                <c:pt idx="472">
                  <c:v>3020409.417667961</c:v>
                </c:pt>
                <c:pt idx="473">
                  <c:v>3020201.272303586</c:v>
                </c:pt>
                <c:pt idx="474">
                  <c:v>3020338.761404709</c:v>
                </c:pt>
                <c:pt idx="475">
                  <c:v>3020136.607844255</c:v>
                </c:pt>
                <c:pt idx="476">
                  <c:v>3020448.243766564</c:v>
                </c:pt>
                <c:pt idx="477">
                  <c:v>3020278.242021907</c:v>
                </c:pt>
                <c:pt idx="478">
                  <c:v>3020368.561830406</c:v>
                </c:pt>
                <c:pt idx="479">
                  <c:v>3020336.44267949</c:v>
                </c:pt>
                <c:pt idx="480">
                  <c:v>3020255.808684161</c:v>
                </c:pt>
                <c:pt idx="481">
                  <c:v>3020338.081763212</c:v>
                </c:pt>
                <c:pt idx="482">
                  <c:v>3020377.455696683</c:v>
                </c:pt>
                <c:pt idx="483">
                  <c:v>3020378.12871649</c:v>
                </c:pt>
                <c:pt idx="484">
                  <c:v>3020324.586667719</c:v>
                </c:pt>
                <c:pt idx="485">
                  <c:v>3020297.199811586</c:v>
                </c:pt>
                <c:pt idx="486">
                  <c:v>3020324.815270217</c:v>
                </c:pt>
                <c:pt idx="487">
                  <c:v>3020322.151646099</c:v>
                </c:pt>
                <c:pt idx="488">
                  <c:v>3020317.301757576</c:v>
                </c:pt>
                <c:pt idx="489">
                  <c:v>3020351.560783805</c:v>
                </c:pt>
                <c:pt idx="490">
                  <c:v>3020228.860546175</c:v>
                </c:pt>
                <c:pt idx="491">
                  <c:v>3020162.574216634</c:v>
                </c:pt>
                <c:pt idx="492">
                  <c:v>3020262.9342603</c:v>
                </c:pt>
                <c:pt idx="493">
                  <c:v>3020217.129263281</c:v>
                </c:pt>
                <c:pt idx="494">
                  <c:v>3020181.557273729</c:v>
                </c:pt>
                <c:pt idx="495">
                  <c:v>3020279.97967432</c:v>
                </c:pt>
                <c:pt idx="496">
                  <c:v>3020207.135154584</c:v>
                </c:pt>
                <c:pt idx="497">
                  <c:v>3020297.477799847</c:v>
                </c:pt>
                <c:pt idx="498">
                  <c:v>3020259.257033319</c:v>
                </c:pt>
                <c:pt idx="499">
                  <c:v>3020235.343907827</c:v>
                </c:pt>
                <c:pt idx="500">
                  <c:v>3020322.721115735</c:v>
                </c:pt>
                <c:pt idx="501">
                  <c:v>3020268.043090614</c:v>
                </c:pt>
                <c:pt idx="502">
                  <c:v>3020294.48720855</c:v>
                </c:pt>
                <c:pt idx="503">
                  <c:v>3020219.776235155</c:v>
                </c:pt>
                <c:pt idx="504">
                  <c:v>3020271.02132378</c:v>
                </c:pt>
                <c:pt idx="505">
                  <c:v>3020286.511858345</c:v>
                </c:pt>
                <c:pt idx="506">
                  <c:v>3020297.658426828</c:v>
                </c:pt>
                <c:pt idx="507">
                  <c:v>3020293.661582622</c:v>
                </c:pt>
                <c:pt idx="508">
                  <c:v>3020321.700974406</c:v>
                </c:pt>
                <c:pt idx="509">
                  <c:v>3020338.332190116</c:v>
                </c:pt>
                <c:pt idx="510">
                  <c:v>3020269.20472496</c:v>
                </c:pt>
                <c:pt idx="511">
                  <c:v>3020297.910646782</c:v>
                </c:pt>
                <c:pt idx="512">
                  <c:v>3020341.746566792</c:v>
                </c:pt>
                <c:pt idx="513">
                  <c:v>3020359.21223859</c:v>
                </c:pt>
                <c:pt idx="514">
                  <c:v>3020419.572290579</c:v>
                </c:pt>
                <c:pt idx="515">
                  <c:v>3020370.101219386</c:v>
                </c:pt>
                <c:pt idx="516">
                  <c:v>3020324.668042073</c:v>
                </c:pt>
                <c:pt idx="517">
                  <c:v>3020311.887445176</c:v>
                </c:pt>
                <c:pt idx="518">
                  <c:v>3020267.69512342</c:v>
                </c:pt>
                <c:pt idx="519">
                  <c:v>3020261.595391911</c:v>
                </c:pt>
                <c:pt idx="520">
                  <c:v>3020272.795420635</c:v>
                </c:pt>
                <c:pt idx="521">
                  <c:v>3020269.617528112</c:v>
                </c:pt>
                <c:pt idx="522">
                  <c:v>3020265.907913303</c:v>
                </c:pt>
                <c:pt idx="523">
                  <c:v>3020234.969910703</c:v>
                </c:pt>
                <c:pt idx="524">
                  <c:v>3020267.248783282</c:v>
                </c:pt>
                <c:pt idx="525">
                  <c:v>3020259.954191103</c:v>
                </c:pt>
                <c:pt idx="526">
                  <c:v>3020260.796350089</c:v>
                </c:pt>
                <c:pt idx="527">
                  <c:v>3020300.000718257</c:v>
                </c:pt>
                <c:pt idx="528">
                  <c:v>3020275.72168668</c:v>
                </c:pt>
                <c:pt idx="529">
                  <c:v>3020221.568017122</c:v>
                </c:pt>
                <c:pt idx="530">
                  <c:v>3020243.477323943</c:v>
                </c:pt>
                <c:pt idx="531">
                  <c:v>3020193.224561322</c:v>
                </c:pt>
                <c:pt idx="532">
                  <c:v>3020254.253113745</c:v>
                </c:pt>
                <c:pt idx="533">
                  <c:v>3020187.257980339</c:v>
                </c:pt>
                <c:pt idx="534">
                  <c:v>3020172.069469557</c:v>
                </c:pt>
                <c:pt idx="535">
                  <c:v>3020200.825467798</c:v>
                </c:pt>
                <c:pt idx="536">
                  <c:v>3020183.280931951</c:v>
                </c:pt>
                <c:pt idx="537">
                  <c:v>3020224.389560019</c:v>
                </c:pt>
                <c:pt idx="538">
                  <c:v>3020180.838673584</c:v>
                </c:pt>
                <c:pt idx="539">
                  <c:v>3020156.918986828</c:v>
                </c:pt>
                <c:pt idx="540">
                  <c:v>3020188.238393303</c:v>
                </c:pt>
                <c:pt idx="541">
                  <c:v>3020136.191332465</c:v>
                </c:pt>
                <c:pt idx="542">
                  <c:v>3020114.244181389</c:v>
                </c:pt>
                <c:pt idx="543">
                  <c:v>3020118.29940656</c:v>
                </c:pt>
                <c:pt idx="544">
                  <c:v>3020104.661893977</c:v>
                </c:pt>
                <c:pt idx="545">
                  <c:v>3020098.689674223</c:v>
                </c:pt>
                <c:pt idx="546">
                  <c:v>3020115.963134876</c:v>
                </c:pt>
                <c:pt idx="547">
                  <c:v>3020095.780309003</c:v>
                </c:pt>
                <c:pt idx="548">
                  <c:v>3020119.497190652</c:v>
                </c:pt>
                <c:pt idx="549">
                  <c:v>3020097.599307986</c:v>
                </c:pt>
                <c:pt idx="550">
                  <c:v>3020042.048681122</c:v>
                </c:pt>
                <c:pt idx="551">
                  <c:v>3020025.776205666</c:v>
                </c:pt>
                <c:pt idx="552">
                  <c:v>3020052.959668342</c:v>
                </c:pt>
                <c:pt idx="553">
                  <c:v>3020039.769513863</c:v>
                </c:pt>
                <c:pt idx="554">
                  <c:v>3020048.373657603</c:v>
                </c:pt>
                <c:pt idx="555">
                  <c:v>3020016.013974099</c:v>
                </c:pt>
                <c:pt idx="556">
                  <c:v>3020020.671670016</c:v>
                </c:pt>
                <c:pt idx="557">
                  <c:v>3020004.298175583</c:v>
                </c:pt>
                <c:pt idx="558">
                  <c:v>3020026.515039071</c:v>
                </c:pt>
                <c:pt idx="559">
                  <c:v>3020021.461852554</c:v>
                </c:pt>
                <c:pt idx="560">
                  <c:v>3020001.178347666</c:v>
                </c:pt>
                <c:pt idx="561">
                  <c:v>3020045.079599724</c:v>
                </c:pt>
                <c:pt idx="562">
                  <c:v>3020023.825322359</c:v>
                </c:pt>
                <c:pt idx="563">
                  <c:v>3019996.147663224</c:v>
                </c:pt>
                <c:pt idx="564">
                  <c:v>3019995.749854666</c:v>
                </c:pt>
                <c:pt idx="565">
                  <c:v>3019995.620095886</c:v>
                </c:pt>
                <c:pt idx="566">
                  <c:v>3019986.41416708</c:v>
                </c:pt>
                <c:pt idx="567">
                  <c:v>3019990.02841336</c:v>
                </c:pt>
                <c:pt idx="568">
                  <c:v>3019981.795644872</c:v>
                </c:pt>
                <c:pt idx="569">
                  <c:v>3020002.097506807</c:v>
                </c:pt>
                <c:pt idx="570">
                  <c:v>3019994.751304902</c:v>
                </c:pt>
                <c:pt idx="571">
                  <c:v>3019992.099606989</c:v>
                </c:pt>
                <c:pt idx="572">
                  <c:v>3019989.779302557</c:v>
                </c:pt>
                <c:pt idx="573">
                  <c:v>3020010.210701637</c:v>
                </c:pt>
                <c:pt idx="574">
                  <c:v>3020006.712488861</c:v>
                </c:pt>
                <c:pt idx="575">
                  <c:v>3019995.595232768</c:v>
                </c:pt>
                <c:pt idx="576">
                  <c:v>3020001.105710743</c:v>
                </c:pt>
                <c:pt idx="577">
                  <c:v>3020033.796865928</c:v>
                </c:pt>
                <c:pt idx="578">
                  <c:v>3020009.484836446</c:v>
                </c:pt>
                <c:pt idx="579">
                  <c:v>3020012.196682385</c:v>
                </c:pt>
                <c:pt idx="580">
                  <c:v>3020020.027484754</c:v>
                </c:pt>
                <c:pt idx="581">
                  <c:v>3020007.87830251</c:v>
                </c:pt>
                <c:pt idx="582">
                  <c:v>3020021.007560124</c:v>
                </c:pt>
                <c:pt idx="583">
                  <c:v>3020018.438890419</c:v>
                </c:pt>
                <c:pt idx="584">
                  <c:v>3020018.651890604</c:v>
                </c:pt>
                <c:pt idx="585">
                  <c:v>3020020.447318742</c:v>
                </c:pt>
                <c:pt idx="586">
                  <c:v>3020026.292809864</c:v>
                </c:pt>
                <c:pt idx="587">
                  <c:v>3019985.439561705</c:v>
                </c:pt>
                <c:pt idx="588">
                  <c:v>3019984.880238274</c:v>
                </c:pt>
                <c:pt idx="589">
                  <c:v>3019981.536960266</c:v>
                </c:pt>
                <c:pt idx="590">
                  <c:v>3019983.424873361</c:v>
                </c:pt>
                <c:pt idx="591">
                  <c:v>3019978.469258915</c:v>
                </c:pt>
                <c:pt idx="592">
                  <c:v>3019977.355756071</c:v>
                </c:pt>
                <c:pt idx="593">
                  <c:v>3019970.809941958</c:v>
                </c:pt>
                <c:pt idx="594">
                  <c:v>3019995.040383269</c:v>
                </c:pt>
                <c:pt idx="595">
                  <c:v>3019996.071311432</c:v>
                </c:pt>
                <c:pt idx="596">
                  <c:v>3019995.320669679</c:v>
                </c:pt>
                <c:pt idx="597">
                  <c:v>3019986.182966158</c:v>
                </c:pt>
                <c:pt idx="598">
                  <c:v>3020003.361515035</c:v>
                </c:pt>
                <c:pt idx="599">
                  <c:v>3020010.16835255</c:v>
                </c:pt>
                <c:pt idx="600">
                  <c:v>3019988.24450948</c:v>
                </c:pt>
                <c:pt idx="601">
                  <c:v>3020001.696839658</c:v>
                </c:pt>
                <c:pt idx="602">
                  <c:v>3019983.374319416</c:v>
                </c:pt>
                <c:pt idx="603">
                  <c:v>3019971.361580796</c:v>
                </c:pt>
                <c:pt idx="604">
                  <c:v>3019991.165018677</c:v>
                </c:pt>
                <c:pt idx="605">
                  <c:v>3019978.125187808</c:v>
                </c:pt>
                <c:pt idx="606">
                  <c:v>3019981.693929171</c:v>
                </c:pt>
                <c:pt idx="607">
                  <c:v>3019981.149615205</c:v>
                </c:pt>
                <c:pt idx="608">
                  <c:v>3019975.434975742</c:v>
                </c:pt>
                <c:pt idx="609">
                  <c:v>3019979.089357421</c:v>
                </c:pt>
                <c:pt idx="610">
                  <c:v>3019957.803979815</c:v>
                </c:pt>
                <c:pt idx="611">
                  <c:v>3019979.677149721</c:v>
                </c:pt>
                <c:pt idx="612">
                  <c:v>3019970.814117177</c:v>
                </c:pt>
                <c:pt idx="613">
                  <c:v>3019975.760050781</c:v>
                </c:pt>
                <c:pt idx="614">
                  <c:v>3019980.975692345</c:v>
                </c:pt>
                <c:pt idx="615">
                  <c:v>3019979.781162995</c:v>
                </c:pt>
                <c:pt idx="616">
                  <c:v>3019977.064118654</c:v>
                </c:pt>
                <c:pt idx="617">
                  <c:v>3019975.169288869</c:v>
                </c:pt>
                <c:pt idx="618">
                  <c:v>3019963.083266315</c:v>
                </c:pt>
                <c:pt idx="619">
                  <c:v>3019966.177834518</c:v>
                </c:pt>
                <c:pt idx="620">
                  <c:v>3019960.931381448</c:v>
                </c:pt>
                <c:pt idx="621">
                  <c:v>3019957.226242739</c:v>
                </c:pt>
                <c:pt idx="622">
                  <c:v>3019964.324187915</c:v>
                </c:pt>
                <c:pt idx="623">
                  <c:v>3019958.144005712</c:v>
                </c:pt>
                <c:pt idx="624">
                  <c:v>3019955.049195565</c:v>
                </c:pt>
                <c:pt idx="625">
                  <c:v>3019960.677173974</c:v>
                </c:pt>
                <c:pt idx="626">
                  <c:v>3019958.130621711</c:v>
                </c:pt>
                <c:pt idx="627">
                  <c:v>3019958.190253156</c:v>
                </c:pt>
                <c:pt idx="628">
                  <c:v>3019966.712043149</c:v>
                </c:pt>
                <c:pt idx="629">
                  <c:v>3019941.417248469</c:v>
                </c:pt>
                <c:pt idx="630">
                  <c:v>3019942.969661415</c:v>
                </c:pt>
                <c:pt idx="631">
                  <c:v>3019943.897996787</c:v>
                </c:pt>
                <c:pt idx="632">
                  <c:v>3019943.020655296</c:v>
                </c:pt>
                <c:pt idx="633">
                  <c:v>3019941.59075579</c:v>
                </c:pt>
                <c:pt idx="634">
                  <c:v>3019943.871314951</c:v>
                </c:pt>
                <c:pt idx="635">
                  <c:v>3019936.795073241</c:v>
                </c:pt>
                <c:pt idx="636">
                  <c:v>3019942.690664432</c:v>
                </c:pt>
                <c:pt idx="637">
                  <c:v>3019951.130640641</c:v>
                </c:pt>
                <c:pt idx="638">
                  <c:v>3019943.161252427</c:v>
                </c:pt>
                <c:pt idx="639">
                  <c:v>3019935.712002661</c:v>
                </c:pt>
                <c:pt idx="640">
                  <c:v>3019939.701037092</c:v>
                </c:pt>
                <c:pt idx="641">
                  <c:v>3019938.041212309</c:v>
                </c:pt>
                <c:pt idx="642">
                  <c:v>3019932.120176436</c:v>
                </c:pt>
                <c:pt idx="643">
                  <c:v>3019924.495289134</c:v>
                </c:pt>
                <c:pt idx="644">
                  <c:v>3019933.826875911</c:v>
                </c:pt>
                <c:pt idx="645">
                  <c:v>3019927.462155239</c:v>
                </c:pt>
                <c:pt idx="646">
                  <c:v>3019928.348684628</c:v>
                </c:pt>
                <c:pt idx="647">
                  <c:v>3019917.896355935</c:v>
                </c:pt>
                <c:pt idx="648">
                  <c:v>3019932.685439653</c:v>
                </c:pt>
                <c:pt idx="649">
                  <c:v>3019921.253277182</c:v>
                </c:pt>
                <c:pt idx="650">
                  <c:v>3019924.873185125</c:v>
                </c:pt>
                <c:pt idx="651">
                  <c:v>3019928.148079403</c:v>
                </c:pt>
                <c:pt idx="652">
                  <c:v>3019930.194058901</c:v>
                </c:pt>
                <c:pt idx="653">
                  <c:v>3019926.624474116</c:v>
                </c:pt>
                <c:pt idx="654">
                  <c:v>3019928.071099175</c:v>
                </c:pt>
                <c:pt idx="655">
                  <c:v>3019926.424446635</c:v>
                </c:pt>
                <c:pt idx="656">
                  <c:v>3019925.162095808</c:v>
                </c:pt>
                <c:pt idx="657">
                  <c:v>3019927.934150378</c:v>
                </c:pt>
                <c:pt idx="658">
                  <c:v>3019929.985619465</c:v>
                </c:pt>
                <c:pt idx="659">
                  <c:v>3019925.571704828</c:v>
                </c:pt>
                <c:pt idx="660">
                  <c:v>3019927.257465272</c:v>
                </c:pt>
                <c:pt idx="661">
                  <c:v>3019924.431461813</c:v>
                </c:pt>
                <c:pt idx="662">
                  <c:v>3019922.608317445</c:v>
                </c:pt>
                <c:pt idx="663">
                  <c:v>3019922.275159264</c:v>
                </c:pt>
                <c:pt idx="664">
                  <c:v>3019918.074840072</c:v>
                </c:pt>
                <c:pt idx="665">
                  <c:v>3019916.095941421</c:v>
                </c:pt>
                <c:pt idx="666">
                  <c:v>3019918.930295995</c:v>
                </c:pt>
                <c:pt idx="667">
                  <c:v>3019916.663833993</c:v>
                </c:pt>
                <c:pt idx="668">
                  <c:v>3019915.14888322</c:v>
                </c:pt>
                <c:pt idx="669">
                  <c:v>3019917.327099283</c:v>
                </c:pt>
                <c:pt idx="670">
                  <c:v>3019915.434232578</c:v>
                </c:pt>
                <c:pt idx="671">
                  <c:v>3019915.648393407</c:v>
                </c:pt>
                <c:pt idx="672">
                  <c:v>3019913.188465406</c:v>
                </c:pt>
                <c:pt idx="673">
                  <c:v>3019920.405186751</c:v>
                </c:pt>
                <c:pt idx="674">
                  <c:v>3019916.3112419</c:v>
                </c:pt>
                <c:pt idx="675">
                  <c:v>3019909.536373563</c:v>
                </c:pt>
                <c:pt idx="676">
                  <c:v>3019916.6574577</c:v>
                </c:pt>
                <c:pt idx="677">
                  <c:v>3019909.084001892</c:v>
                </c:pt>
                <c:pt idx="678">
                  <c:v>3019909.78335125</c:v>
                </c:pt>
                <c:pt idx="679">
                  <c:v>3019904.744897634</c:v>
                </c:pt>
                <c:pt idx="680">
                  <c:v>3019903.69515076</c:v>
                </c:pt>
                <c:pt idx="681">
                  <c:v>3019906.805503184</c:v>
                </c:pt>
                <c:pt idx="682">
                  <c:v>3019905.383619301</c:v>
                </c:pt>
                <c:pt idx="683">
                  <c:v>3019906.989782154</c:v>
                </c:pt>
                <c:pt idx="684">
                  <c:v>3019903.942999604</c:v>
                </c:pt>
                <c:pt idx="685">
                  <c:v>3019907.974774121</c:v>
                </c:pt>
                <c:pt idx="686">
                  <c:v>3019904.358969194</c:v>
                </c:pt>
                <c:pt idx="687">
                  <c:v>3019900.176472341</c:v>
                </c:pt>
                <c:pt idx="688">
                  <c:v>3019900.403193707</c:v>
                </c:pt>
                <c:pt idx="689">
                  <c:v>3019896.325969883</c:v>
                </c:pt>
                <c:pt idx="690">
                  <c:v>3019896.54742857</c:v>
                </c:pt>
                <c:pt idx="691">
                  <c:v>3019900.000174985</c:v>
                </c:pt>
                <c:pt idx="692">
                  <c:v>3019898.207096908</c:v>
                </c:pt>
                <c:pt idx="693">
                  <c:v>3019891.684210911</c:v>
                </c:pt>
                <c:pt idx="694">
                  <c:v>3019892.430063097</c:v>
                </c:pt>
                <c:pt idx="695">
                  <c:v>3019888.409450472</c:v>
                </c:pt>
                <c:pt idx="696">
                  <c:v>3019893.926798915</c:v>
                </c:pt>
                <c:pt idx="697">
                  <c:v>3019895.947888315</c:v>
                </c:pt>
                <c:pt idx="698">
                  <c:v>3019891.423595325</c:v>
                </c:pt>
                <c:pt idx="699">
                  <c:v>3019891.657495908</c:v>
                </c:pt>
                <c:pt idx="700">
                  <c:v>3019889.423826543</c:v>
                </c:pt>
                <c:pt idx="701">
                  <c:v>3019887.939867954</c:v>
                </c:pt>
                <c:pt idx="702">
                  <c:v>3019890.635160827</c:v>
                </c:pt>
                <c:pt idx="703">
                  <c:v>3019889.258303048</c:v>
                </c:pt>
                <c:pt idx="704">
                  <c:v>3019892.70499077</c:v>
                </c:pt>
                <c:pt idx="705">
                  <c:v>3019889.883192787</c:v>
                </c:pt>
                <c:pt idx="706">
                  <c:v>3019891.153211811</c:v>
                </c:pt>
                <c:pt idx="707">
                  <c:v>3019890.554422787</c:v>
                </c:pt>
                <c:pt idx="708">
                  <c:v>3019891.725996444</c:v>
                </c:pt>
                <c:pt idx="709">
                  <c:v>3019890.701342804</c:v>
                </c:pt>
                <c:pt idx="710">
                  <c:v>3019891.265323218</c:v>
                </c:pt>
                <c:pt idx="711">
                  <c:v>3019892.058529479</c:v>
                </c:pt>
                <c:pt idx="712">
                  <c:v>3019889.128071581</c:v>
                </c:pt>
                <c:pt idx="713">
                  <c:v>3019892.463261196</c:v>
                </c:pt>
                <c:pt idx="714">
                  <c:v>3019894.766439094</c:v>
                </c:pt>
                <c:pt idx="715">
                  <c:v>3019896.063634149</c:v>
                </c:pt>
                <c:pt idx="716">
                  <c:v>3019895.285057556</c:v>
                </c:pt>
                <c:pt idx="717">
                  <c:v>3019894.632028528</c:v>
                </c:pt>
                <c:pt idx="718">
                  <c:v>3019894.394698043</c:v>
                </c:pt>
                <c:pt idx="719">
                  <c:v>3019893.665692078</c:v>
                </c:pt>
                <c:pt idx="720">
                  <c:v>3019894.184100696</c:v>
                </c:pt>
                <c:pt idx="721">
                  <c:v>3019892.803935366</c:v>
                </c:pt>
                <c:pt idx="722">
                  <c:v>3019894.386554553</c:v>
                </c:pt>
                <c:pt idx="723">
                  <c:v>3019894.327112503</c:v>
                </c:pt>
                <c:pt idx="724">
                  <c:v>3019894.223833276</c:v>
                </c:pt>
                <c:pt idx="725">
                  <c:v>3019893.947725425</c:v>
                </c:pt>
                <c:pt idx="726">
                  <c:v>3019894.579764046</c:v>
                </c:pt>
                <c:pt idx="727">
                  <c:v>3019895.078042882</c:v>
                </c:pt>
                <c:pt idx="728">
                  <c:v>3019891.642343417</c:v>
                </c:pt>
                <c:pt idx="729">
                  <c:v>3019895.514150659</c:v>
                </c:pt>
                <c:pt idx="730">
                  <c:v>3019894.032911205</c:v>
                </c:pt>
                <c:pt idx="731">
                  <c:v>3019893.283573504</c:v>
                </c:pt>
                <c:pt idx="732">
                  <c:v>3019896.999352919</c:v>
                </c:pt>
                <c:pt idx="733">
                  <c:v>3019895.624482941</c:v>
                </c:pt>
                <c:pt idx="734">
                  <c:v>3019891.644436175</c:v>
                </c:pt>
                <c:pt idx="735">
                  <c:v>3019895.342294737</c:v>
                </c:pt>
                <c:pt idx="736">
                  <c:v>3019893.956763861</c:v>
                </c:pt>
                <c:pt idx="737">
                  <c:v>3019895.310848651</c:v>
                </c:pt>
                <c:pt idx="738">
                  <c:v>3019890.96544612</c:v>
                </c:pt>
                <c:pt idx="739">
                  <c:v>3019893.758796553</c:v>
                </c:pt>
                <c:pt idx="740">
                  <c:v>3019894.187449718</c:v>
                </c:pt>
                <c:pt idx="741">
                  <c:v>3019894.038427161</c:v>
                </c:pt>
                <c:pt idx="742">
                  <c:v>3019894.039826196</c:v>
                </c:pt>
                <c:pt idx="743">
                  <c:v>3019894.833594131</c:v>
                </c:pt>
                <c:pt idx="744">
                  <c:v>3019894.499902012</c:v>
                </c:pt>
                <c:pt idx="745">
                  <c:v>3019893.426339668</c:v>
                </c:pt>
                <c:pt idx="746">
                  <c:v>3019892.571461309</c:v>
                </c:pt>
                <c:pt idx="747">
                  <c:v>3019892.71828308</c:v>
                </c:pt>
                <c:pt idx="748">
                  <c:v>3019893.349189023</c:v>
                </c:pt>
                <c:pt idx="749">
                  <c:v>3019894.025025151</c:v>
                </c:pt>
                <c:pt idx="750">
                  <c:v>3019893.267008067</c:v>
                </c:pt>
                <c:pt idx="751">
                  <c:v>3019891.301993335</c:v>
                </c:pt>
                <c:pt idx="752">
                  <c:v>3019891.165654981</c:v>
                </c:pt>
                <c:pt idx="753">
                  <c:v>3019891.043281044</c:v>
                </c:pt>
                <c:pt idx="754">
                  <c:v>3019891.760203063</c:v>
                </c:pt>
                <c:pt idx="755">
                  <c:v>3019890.734250598</c:v>
                </c:pt>
                <c:pt idx="756">
                  <c:v>3019890.874070238</c:v>
                </c:pt>
                <c:pt idx="757">
                  <c:v>3019892.251548137</c:v>
                </c:pt>
                <c:pt idx="758">
                  <c:v>3019890.961737858</c:v>
                </c:pt>
                <c:pt idx="759">
                  <c:v>3019890.358843535</c:v>
                </c:pt>
                <c:pt idx="760">
                  <c:v>3019891.604548507</c:v>
                </c:pt>
                <c:pt idx="761">
                  <c:v>3019889.41703192</c:v>
                </c:pt>
                <c:pt idx="762">
                  <c:v>3019889.509381278</c:v>
                </c:pt>
                <c:pt idx="763">
                  <c:v>3019888.153878869</c:v>
                </c:pt>
                <c:pt idx="764">
                  <c:v>3019889.392585866</c:v>
                </c:pt>
                <c:pt idx="765">
                  <c:v>3019890.23171188</c:v>
                </c:pt>
                <c:pt idx="766">
                  <c:v>3019888.93414802</c:v>
                </c:pt>
                <c:pt idx="767">
                  <c:v>3019889.371370458</c:v>
                </c:pt>
                <c:pt idx="768">
                  <c:v>3019889.148162569</c:v>
                </c:pt>
                <c:pt idx="769">
                  <c:v>3019890.641927273</c:v>
                </c:pt>
                <c:pt idx="770">
                  <c:v>3019889.730895429</c:v>
                </c:pt>
                <c:pt idx="771">
                  <c:v>3019888.117419009</c:v>
                </c:pt>
                <c:pt idx="772">
                  <c:v>3019889.479689326</c:v>
                </c:pt>
                <c:pt idx="773">
                  <c:v>3019889.43986922</c:v>
                </c:pt>
                <c:pt idx="774">
                  <c:v>3019889.739708863</c:v>
                </c:pt>
                <c:pt idx="775">
                  <c:v>3019889.174783882</c:v>
                </c:pt>
                <c:pt idx="776">
                  <c:v>3019890.211340254</c:v>
                </c:pt>
                <c:pt idx="777">
                  <c:v>3019889.631767925</c:v>
                </c:pt>
                <c:pt idx="778">
                  <c:v>3019890.206195616</c:v>
                </c:pt>
                <c:pt idx="779">
                  <c:v>3019889.286330161</c:v>
                </c:pt>
                <c:pt idx="780">
                  <c:v>3019889.361854641</c:v>
                </c:pt>
                <c:pt idx="781">
                  <c:v>3019889.69320406</c:v>
                </c:pt>
                <c:pt idx="782">
                  <c:v>3019889.516833045</c:v>
                </c:pt>
                <c:pt idx="783">
                  <c:v>3019889.679072333</c:v>
                </c:pt>
                <c:pt idx="784">
                  <c:v>3019889.977658927</c:v>
                </c:pt>
                <c:pt idx="785">
                  <c:v>3019889.520466052</c:v>
                </c:pt>
                <c:pt idx="786">
                  <c:v>3019889.414155507</c:v>
                </c:pt>
                <c:pt idx="787">
                  <c:v>3019889.875238747</c:v>
                </c:pt>
                <c:pt idx="788">
                  <c:v>3019888.476791732</c:v>
                </c:pt>
                <c:pt idx="789">
                  <c:v>3019889.624223985</c:v>
                </c:pt>
                <c:pt idx="790">
                  <c:v>3019889.382294458</c:v>
                </c:pt>
                <c:pt idx="791">
                  <c:v>3019889.628483119</c:v>
                </c:pt>
                <c:pt idx="792">
                  <c:v>3019889.622533578</c:v>
                </c:pt>
                <c:pt idx="793">
                  <c:v>3019889.847255532</c:v>
                </c:pt>
                <c:pt idx="794">
                  <c:v>3019889.280341246</c:v>
                </c:pt>
                <c:pt idx="795">
                  <c:v>3019889.380762201</c:v>
                </c:pt>
                <c:pt idx="796">
                  <c:v>3019889.02000167</c:v>
                </c:pt>
                <c:pt idx="797">
                  <c:v>3019888.997589248</c:v>
                </c:pt>
                <c:pt idx="798">
                  <c:v>3019888.637382795</c:v>
                </c:pt>
                <c:pt idx="799">
                  <c:v>3019888.770711551</c:v>
                </c:pt>
                <c:pt idx="800">
                  <c:v>3019889.424047329</c:v>
                </c:pt>
                <c:pt idx="801">
                  <c:v>3019889.1225881</c:v>
                </c:pt>
                <c:pt idx="802">
                  <c:v>3019889.074765905</c:v>
                </c:pt>
                <c:pt idx="803">
                  <c:v>3019889.063497684</c:v>
                </c:pt>
                <c:pt idx="804">
                  <c:v>3019888.155404597</c:v>
                </c:pt>
                <c:pt idx="805">
                  <c:v>3019888.706281779</c:v>
                </c:pt>
                <c:pt idx="806">
                  <c:v>3019888.310585664</c:v>
                </c:pt>
                <c:pt idx="807">
                  <c:v>3019888.281777437</c:v>
                </c:pt>
                <c:pt idx="808">
                  <c:v>3019888.45458349</c:v>
                </c:pt>
                <c:pt idx="809">
                  <c:v>3019887.899463832</c:v>
                </c:pt>
                <c:pt idx="810">
                  <c:v>3019888.86096946</c:v>
                </c:pt>
                <c:pt idx="811">
                  <c:v>3019888.262307371</c:v>
                </c:pt>
                <c:pt idx="812">
                  <c:v>3019887.416219566</c:v>
                </c:pt>
                <c:pt idx="813">
                  <c:v>3019888.312072552</c:v>
                </c:pt>
                <c:pt idx="814">
                  <c:v>3019888.423496423</c:v>
                </c:pt>
                <c:pt idx="815">
                  <c:v>3019888.37135598</c:v>
                </c:pt>
                <c:pt idx="816">
                  <c:v>3019888.468201281</c:v>
                </c:pt>
                <c:pt idx="817">
                  <c:v>3019888.659158174</c:v>
                </c:pt>
                <c:pt idx="818">
                  <c:v>3019888.664729387</c:v>
                </c:pt>
                <c:pt idx="819">
                  <c:v>3019888.266530191</c:v>
                </c:pt>
                <c:pt idx="820">
                  <c:v>3019888.183861962</c:v>
                </c:pt>
                <c:pt idx="821">
                  <c:v>3019888.349858521</c:v>
                </c:pt>
                <c:pt idx="822">
                  <c:v>3019888.294124658</c:v>
                </c:pt>
                <c:pt idx="823">
                  <c:v>3019887.969261235</c:v>
                </c:pt>
                <c:pt idx="824">
                  <c:v>3019888.172759748</c:v>
                </c:pt>
                <c:pt idx="825">
                  <c:v>3019888.466451644</c:v>
                </c:pt>
                <c:pt idx="826">
                  <c:v>3019888.333548033</c:v>
                </c:pt>
                <c:pt idx="827">
                  <c:v>3019888.351556913</c:v>
                </c:pt>
                <c:pt idx="828">
                  <c:v>3019888.30600674</c:v>
                </c:pt>
                <c:pt idx="829">
                  <c:v>3019888.56324906</c:v>
                </c:pt>
                <c:pt idx="830">
                  <c:v>3019888.136616373</c:v>
                </c:pt>
                <c:pt idx="831">
                  <c:v>3019888.132748391</c:v>
                </c:pt>
                <c:pt idx="832">
                  <c:v>3019887.7282428</c:v>
                </c:pt>
                <c:pt idx="833">
                  <c:v>3019887.781762877</c:v>
                </c:pt>
                <c:pt idx="834">
                  <c:v>3019887.849784708</c:v>
                </c:pt>
                <c:pt idx="835">
                  <c:v>3019887.823908185</c:v>
                </c:pt>
                <c:pt idx="836">
                  <c:v>3019887.527981962</c:v>
                </c:pt>
                <c:pt idx="837">
                  <c:v>3019887.620095398</c:v>
                </c:pt>
                <c:pt idx="838">
                  <c:v>3019887.387923057</c:v>
                </c:pt>
                <c:pt idx="839">
                  <c:v>3019887.66319777</c:v>
                </c:pt>
                <c:pt idx="840">
                  <c:v>3019887.542370572</c:v>
                </c:pt>
                <c:pt idx="841">
                  <c:v>3019886.918604243</c:v>
                </c:pt>
                <c:pt idx="842">
                  <c:v>3019886.827282764</c:v>
                </c:pt>
                <c:pt idx="843">
                  <c:v>3019886.507648381</c:v>
                </c:pt>
                <c:pt idx="844">
                  <c:v>3019886.539974484</c:v>
                </c:pt>
                <c:pt idx="845">
                  <c:v>3019886.477776737</c:v>
                </c:pt>
                <c:pt idx="846">
                  <c:v>3019886.554696164</c:v>
                </c:pt>
                <c:pt idx="847">
                  <c:v>3019886.101244313</c:v>
                </c:pt>
                <c:pt idx="848">
                  <c:v>3019886.520349294</c:v>
                </c:pt>
                <c:pt idx="849">
                  <c:v>3019886.609961623</c:v>
                </c:pt>
                <c:pt idx="850">
                  <c:v>3019886.474446875</c:v>
                </c:pt>
                <c:pt idx="851">
                  <c:v>3019886.348461008</c:v>
                </c:pt>
                <c:pt idx="852">
                  <c:v>3019886.13571906</c:v>
                </c:pt>
                <c:pt idx="853">
                  <c:v>3019886.016851309</c:v>
                </c:pt>
                <c:pt idx="854">
                  <c:v>3019886.085504008</c:v>
                </c:pt>
                <c:pt idx="855">
                  <c:v>3019886.014510169</c:v>
                </c:pt>
                <c:pt idx="856">
                  <c:v>3019886.071973482</c:v>
                </c:pt>
                <c:pt idx="857">
                  <c:v>3019886.344712311</c:v>
                </c:pt>
                <c:pt idx="858">
                  <c:v>3019886.167596457</c:v>
                </c:pt>
                <c:pt idx="859">
                  <c:v>3019886.151949863</c:v>
                </c:pt>
                <c:pt idx="860">
                  <c:v>3019886.064982337</c:v>
                </c:pt>
                <c:pt idx="861">
                  <c:v>3019885.616767237</c:v>
                </c:pt>
                <c:pt idx="862">
                  <c:v>3019886.016728203</c:v>
                </c:pt>
                <c:pt idx="863">
                  <c:v>3019885.932728034</c:v>
                </c:pt>
                <c:pt idx="864">
                  <c:v>3019886.256924883</c:v>
                </c:pt>
                <c:pt idx="865">
                  <c:v>3019886.140258052</c:v>
                </c:pt>
                <c:pt idx="866">
                  <c:v>3019885.945347319</c:v>
                </c:pt>
                <c:pt idx="867">
                  <c:v>3019885.953586439</c:v>
                </c:pt>
                <c:pt idx="868">
                  <c:v>3019885.912952332</c:v>
                </c:pt>
                <c:pt idx="869">
                  <c:v>3019885.92916757</c:v>
                </c:pt>
                <c:pt idx="870">
                  <c:v>3019885.894987891</c:v>
                </c:pt>
                <c:pt idx="871">
                  <c:v>3019885.918506621</c:v>
                </c:pt>
                <c:pt idx="872">
                  <c:v>3019885.834403299</c:v>
                </c:pt>
                <c:pt idx="873">
                  <c:v>3019885.875394771</c:v>
                </c:pt>
                <c:pt idx="874">
                  <c:v>3019885.853587379</c:v>
                </c:pt>
                <c:pt idx="875">
                  <c:v>3019885.861640613</c:v>
                </c:pt>
                <c:pt idx="876">
                  <c:v>3019885.826326382</c:v>
                </c:pt>
                <c:pt idx="877">
                  <c:v>3019885.830722395</c:v>
                </c:pt>
                <c:pt idx="878">
                  <c:v>3019885.751873661</c:v>
                </c:pt>
                <c:pt idx="879">
                  <c:v>3019885.610912495</c:v>
                </c:pt>
                <c:pt idx="880">
                  <c:v>3019885.688822344</c:v>
                </c:pt>
                <c:pt idx="881">
                  <c:v>3019885.641602376</c:v>
                </c:pt>
                <c:pt idx="882">
                  <c:v>3019885.564602385</c:v>
                </c:pt>
                <c:pt idx="883">
                  <c:v>3019885.455398754</c:v>
                </c:pt>
                <c:pt idx="884">
                  <c:v>3019885.335731367</c:v>
                </c:pt>
                <c:pt idx="885">
                  <c:v>3019885.29340547</c:v>
                </c:pt>
                <c:pt idx="886">
                  <c:v>3019885.455032127</c:v>
                </c:pt>
                <c:pt idx="887">
                  <c:v>3019885.438970761</c:v>
                </c:pt>
                <c:pt idx="888">
                  <c:v>3019885.415026242</c:v>
                </c:pt>
                <c:pt idx="889">
                  <c:v>3019885.438681786</c:v>
                </c:pt>
                <c:pt idx="890">
                  <c:v>3019885.353444872</c:v>
                </c:pt>
                <c:pt idx="891">
                  <c:v>3019885.364874597</c:v>
                </c:pt>
                <c:pt idx="892">
                  <c:v>3019885.177319121</c:v>
                </c:pt>
                <c:pt idx="893">
                  <c:v>3019885.153577875</c:v>
                </c:pt>
                <c:pt idx="894">
                  <c:v>3019885.139354348</c:v>
                </c:pt>
                <c:pt idx="895">
                  <c:v>3019885.162701046</c:v>
                </c:pt>
                <c:pt idx="896">
                  <c:v>3019885.044233218</c:v>
                </c:pt>
                <c:pt idx="897">
                  <c:v>3019885.016532866</c:v>
                </c:pt>
                <c:pt idx="898">
                  <c:v>3019885.137297714</c:v>
                </c:pt>
                <c:pt idx="899">
                  <c:v>3019885.093322271</c:v>
                </c:pt>
                <c:pt idx="900">
                  <c:v>3019885.069880514</c:v>
                </c:pt>
                <c:pt idx="901">
                  <c:v>3019885.090454156</c:v>
                </c:pt>
                <c:pt idx="902">
                  <c:v>3019885.146649993</c:v>
                </c:pt>
                <c:pt idx="903">
                  <c:v>3019884.976970803</c:v>
                </c:pt>
                <c:pt idx="904">
                  <c:v>3019884.944561187</c:v>
                </c:pt>
                <c:pt idx="905">
                  <c:v>3019885.085557193</c:v>
                </c:pt>
                <c:pt idx="906">
                  <c:v>3019884.918930156</c:v>
                </c:pt>
                <c:pt idx="907">
                  <c:v>3019884.929054839</c:v>
                </c:pt>
                <c:pt idx="908">
                  <c:v>3019884.792378356</c:v>
                </c:pt>
                <c:pt idx="909">
                  <c:v>3019884.837899632</c:v>
                </c:pt>
                <c:pt idx="910">
                  <c:v>3019884.717624092</c:v>
                </c:pt>
                <c:pt idx="911">
                  <c:v>3019884.756183623</c:v>
                </c:pt>
                <c:pt idx="912">
                  <c:v>3019884.867510925</c:v>
                </c:pt>
                <c:pt idx="913">
                  <c:v>3019884.802779444</c:v>
                </c:pt>
                <c:pt idx="914">
                  <c:v>3019884.785831172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TA!$C$2:$C$916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Trans!$B$2:$B$916</c:f>
              <c:numCache>
                <c:formatCode>General</c:formatCode>
                <c:ptCount val="91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Trans!$C$2:$C$916</c:f>
              <c:numCache>
                <c:formatCode>General</c:formatCode>
                <c:ptCount val="91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Trans!$D$2:$D$916</c:f>
              <c:numCache>
                <c:formatCode>General</c:formatCode>
                <c:ptCount val="915"/>
                <c:pt idx="0">
                  <c:v>2628.508081449036</c:v>
                </c:pt>
                <c:pt idx="1">
                  <c:v>7450.082501194937</c:v>
                </c:pt>
                <c:pt idx="2">
                  <c:v>7391.872084735998</c:v>
                </c:pt>
                <c:pt idx="3">
                  <c:v>7333.385782625122</c:v>
                </c:pt>
                <c:pt idx="4">
                  <c:v>7274.675640630908</c:v>
                </c:pt>
                <c:pt idx="5">
                  <c:v>7215.784355779814</c:v>
                </c:pt>
                <c:pt idx="6">
                  <c:v>7156.747746877081</c:v>
                </c:pt>
                <c:pt idx="7">
                  <c:v>7097.5965483697</c:v>
                </c:pt>
                <c:pt idx="8">
                  <c:v>7038.357752563228</c:v>
                </c:pt>
                <c:pt idx="9">
                  <c:v>6979.055647524956</c:v>
                </c:pt>
                <c:pt idx="10">
                  <c:v>6919.712650744208</c:v>
                </c:pt>
                <c:pt idx="11">
                  <c:v>6860.35000957069</c:v>
                </c:pt>
                <c:pt idx="12">
                  <c:v>6800.988421816473</c:v>
                </c:pt>
                <c:pt idx="13">
                  <c:v>6741.648619890587</c:v>
                </c:pt>
                <c:pt idx="14">
                  <c:v>6683.721086287347</c:v>
                </c:pt>
                <c:pt idx="15">
                  <c:v>6625.90350403206</c:v>
                </c:pt>
                <c:pt idx="16">
                  <c:v>6568.253618471377</c:v>
                </c:pt>
                <c:pt idx="17">
                  <c:v>6510.838129490146</c:v>
                </c:pt>
                <c:pt idx="18">
                  <c:v>6453.737288251289</c:v>
                </c:pt>
                <c:pt idx="19">
                  <c:v>4771.430045780529</c:v>
                </c:pt>
                <c:pt idx="20">
                  <c:v>4199.98530869941</c:v>
                </c:pt>
                <c:pt idx="21">
                  <c:v>4036.62696582915</c:v>
                </c:pt>
                <c:pt idx="22">
                  <c:v>3915.353052416382</c:v>
                </c:pt>
                <c:pt idx="23">
                  <c:v>3907.239287812793</c:v>
                </c:pt>
                <c:pt idx="24">
                  <c:v>3815.027041826432</c:v>
                </c:pt>
                <c:pt idx="25">
                  <c:v>3806.53474061625</c:v>
                </c:pt>
                <c:pt idx="26">
                  <c:v>3733.977290402532</c:v>
                </c:pt>
                <c:pt idx="27">
                  <c:v>3725.233279843867</c:v>
                </c:pt>
                <c:pt idx="28">
                  <c:v>3666.813792673351</c:v>
                </c:pt>
                <c:pt idx="29">
                  <c:v>3657.848239945277</c:v>
                </c:pt>
                <c:pt idx="30">
                  <c:v>3609.120957504343</c:v>
                </c:pt>
                <c:pt idx="31">
                  <c:v>3600.05723602804</c:v>
                </c:pt>
                <c:pt idx="32">
                  <c:v>3559.554717640986</c:v>
                </c:pt>
                <c:pt idx="33">
                  <c:v>3550.444764725803</c:v>
                </c:pt>
                <c:pt idx="34">
                  <c:v>3516.491778873994</c:v>
                </c:pt>
                <c:pt idx="35">
                  <c:v>3507.375461303151</c:v>
                </c:pt>
                <c:pt idx="36">
                  <c:v>3478.713518894102</c:v>
                </c:pt>
                <c:pt idx="37">
                  <c:v>3471.649463671831</c:v>
                </c:pt>
                <c:pt idx="38">
                  <c:v>3399.103076395255</c:v>
                </c:pt>
                <c:pt idx="39">
                  <c:v>3301.978507141517</c:v>
                </c:pt>
                <c:pt idx="40">
                  <c:v>3249.790692656435</c:v>
                </c:pt>
                <c:pt idx="41">
                  <c:v>3203.443893787482</c:v>
                </c:pt>
                <c:pt idx="42">
                  <c:v>3182.488195457873</c:v>
                </c:pt>
                <c:pt idx="43">
                  <c:v>3179.24974881714</c:v>
                </c:pt>
                <c:pt idx="44">
                  <c:v>3145.623023755501</c:v>
                </c:pt>
                <c:pt idx="45">
                  <c:v>3111.040534933375</c:v>
                </c:pt>
                <c:pt idx="46">
                  <c:v>3092.410785764802</c:v>
                </c:pt>
                <c:pt idx="47">
                  <c:v>3097.8935522372</c:v>
                </c:pt>
                <c:pt idx="48">
                  <c:v>3063.373584379446</c:v>
                </c:pt>
                <c:pt idx="49">
                  <c:v>3046.10557872424</c:v>
                </c:pt>
                <c:pt idx="50">
                  <c:v>3051.147264621797</c:v>
                </c:pt>
                <c:pt idx="51">
                  <c:v>3022.066213070739</c:v>
                </c:pt>
                <c:pt idx="52">
                  <c:v>3041.539881875778</c:v>
                </c:pt>
                <c:pt idx="53">
                  <c:v>3026.790950002139</c:v>
                </c:pt>
                <c:pt idx="54">
                  <c:v>3003.270285988692</c:v>
                </c:pt>
                <c:pt idx="55">
                  <c:v>3007.715832693498</c:v>
                </c:pt>
                <c:pt idx="56">
                  <c:v>2987.870633379635</c:v>
                </c:pt>
                <c:pt idx="57">
                  <c:v>2992.299100026025</c:v>
                </c:pt>
                <c:pt idx="58">
                  <c:v>2941.857450187851</c:v>
                </c:pt>
                <c:pt idx="59">
                  <c:v>2911.862866872498</c:v>
                </c:pt>
                <c:pt idx="60">
                  <c:v>2881.86157152427</c:v>
                </c:pt>
                <c:pt idx="61">
                  <c:v>2870.027374917235</c:v>
                </c:pt>
                <c:pt idx="62">
                  <c:v>2869.397796979897</c:v>
                </c:pt>
                <c:pt idx="63">
                  <c:v>2844.140931741678</c:v>
                </c:pt>
                <c:pt idx="64">
                  <c:v>2818.916994863496</c:v>
                </c:pt>
                <c:pt idx="65">
                  <c:v>2813.190218295234</c:v>
                </c:pt>
                <c:pt idx="66">
                  <c:v>2813.705944852888</c:v>
                </c:pt>
                <c:pt idx="67">
                  <c:v>2791.64546752865</c:v>
                </c:pt>
                <c:pt idx="68">
                  <c:v>2784.666390173061</c:v>
                </c:pt>
                <c:pt idx="69">
                  <c:v>2785.098495551995</c:v>
                </c:pt>
                <c:pt idx="70">
                  <c:v>2767.112134196125</c:v>
                </c:pt>
                <c:pt idx="71">
                  <c:v>2757.999807594354</c:v>
                </c:pt>
                <c:pt idx="72">
                  <c:v>2758.350508467581</c:v>
                </c:pt>
                <c:pt idx="73">
                  <c:v>2745.048451362985</c:v>
                </c:pt>
                <c:pt idx="74">
                  <c:v>2741.892549144333</c:v>
                </c:pt>
                <c:pt idx="75">
                  <c:v>2742.258063700681</c:v>
                </c:pt>
                <c:pt idx="76">
                  <c:v>2731.159455013331</c:v>
                </c:pt>
                <c:pt idx="77">
                  <c:v>2730.310715915867</c:v>
                </c:pt>
                <c:pt idx="78">
                  <c:v>2706.488377892772</c:v>
                </c:pt>
                <c:pt idx="79">
                  <c:v>2689.109168970822</c:v>
                </c:pt>
                <c:pt idx="80">
                  <c:v>2679.965841434914</c:v>
                </c:pt>
                <c:pt idx="81">
                  <c:v>2670.532097937179</c:v>
                </c:pt>
                <c:pt idx="82">
                  <c:v>2657.412969608557</c:v>
                </c:pt>
                <c:pt idx="83">
                  <c:v>2641.723526515053</c:v>
                </c:pt>
                <c:pt idx="84">
                  <c:v>2634.006854239682</c:v>
                </c:pt>
                <c:pt idx="85">
                  <c:v>2626.276966420603</c:v>
                </c:pt>
                <c:pt idx="86">
                  <c:v>2626.903756922749</c:v>
                </c:pt>
                <c:pt idx="87">
                  <c:v>2612.091965697595</c:v>
                </c:pt>
                <c:pt idx="88">
                  <c:v>2606.764140277505</c:v>
                </c:pt>
                <c:pt idx="89">
                  <c:v>2607.06752342272</c:v>
                </c:pt>
                <c:pt idx="90">
                  <c:v>2595.019833203035</c:v>
                </c:pt>
                <c:pt idx="91">
                  <c:v>2591.626464533542</c:v>
                </c:pt>
                <c:pt idx="92">
                  <c:v>2592.098084242317</c:v>
                </c:pt>
                <c:pt idx="93">
                  <c:v>2584.546134429734</c:v>
                </c:pt>
                <c:pt idx="94">
                  <c:v>2574.915513850778</c:v>
                </c:pt>
                <c:pt idx="95">
                  <c:v>2567.873698725484</c:v>
                </c:pt>
                <c:pt idx="96">
                  <c:v>2564.952506909744</c:v>
                </c:pt>
                <c:pt idx="97">
                  <c:v>2564.223847844612</c:v>
                </c:pt>
                <c:pt idx="98">
                  <c:v>2551.272667454431</c:v>
                </c:pt>
                <c:pt idx="99">
                  <c:v>2545.203019658874</c:v>
                </c:pt>
                <c:pt idx="100">
                  <c:v>2539.964742419055</c:v>
                </c:pt>
                <c:pt idx="101">
                  <c:v>2534.603668802744</c:v>
                </c:pt>
                <c:pt idx="102">
                  <c:v>2525.632116647036</c:v>
                </c:pt>
                <c:pt idx="103">
                  <c:v>2515.489703901614</c:v>
                </c:pt>
                <c:pt idx="104">
                  <c:v>2509.407979492929</c:v>
                </c:pt>
                <c:pt idx="105">
                  <c:v>2505.772892301147</c:v>
                </c:pt>
                <c:pt idx="106">
                  <c:v>2501.825318403522</c:v>
                </c:pt>
                <c:pt idx="107">
                  <c:v>2502.243725881584</c:v>
                </c:pt>
                <c:pt idx="108">
                  <c:v>2493.878866064864</c:v>
                </c:pt>
                <c:pt idx="109">
                  <c:v>2486.707154354578</c:v>
                </c:pt>
                <c:pt idx="110">
                  <c:v>2482.639834304718</c:v>
                </c:pt>
                <c:pt idx="111">
                  <c:v>2479.763653124105</c:v>
                </c:pt>
                <c:pt idx="112">
                  <c:v>2479.798216910897</c:v>
                </c:pt>
                <c:pt idx="113">
                  <c:v>2475.071501200847</c:v>
                </c:pt>
                <c:pt idx="114">
                  <c:v>2468.700475687996</c:v>
                </c:pt>
                <c:pt idx="115">
                  <c:v>2463.967647371871</c:v>
                </c:pt>
                <c:pt idx="116">
                  <c:v>2461.23554814436</c:v>
                </c:pt>
                <c:pt idx="117">
                  <c:v>2461.045918323995</c:v>
                </c:pt>
                <c:pt idx="118">
                  <c:v>2453.427559603517</c:v>
                </c:pt>
                <c:pt idx="119">
                  <c:v>2450.832011853916</c:v>
                </c:pt>
                <c:pt idx="120">
                  <c:v>2446.921551799029</c:v>
                </c:pt>
                <c:pt idx="121">
                  <c:v>2443.087249545003</c:v>
                </c:pt>
                <c:pt idx="122">
                  <c:v>2437.947955396102</c:v>
                </c:pt>
                <c:pt idx="123">
                  <c:v>2431.546013143125</c:v>
                </c:pt>
                <c:pt idx="124">
                  <c:v>2427.458966317917</c:v>
                </c:pt>
                <c:pt idx="125">
                  <c:v>2423.635172655154</c:v>
                </c:pt>
                <c:pt idx="126">
                  <c:v>2421.771545879204</c:v>
                </c:pt>
                <c:pt idx="127">
                  <c:v>2421.724475853222</c:v>
                </c:pt>
                <c:pt idx="128">
                  <c:v>2416.420605395145</c:v>
                </c:pt>
                <c:pt idx="129">
                  <c:v>2411.307605724634</c:v>
                </c:pt>
                <c:pt idx="130">
                  <c:v>2408.543327228816</c:v>
                </c:pt>
                <c:pt idx="131">
                  <c:v>2406.935565558189</c:v>
                </c:pt>
                <c:pt idx="132">
                  <c:v>2407.202366178597</c:v>
                </c:pt>
                <c:pt idx="133">
                  <c:v>2403.248252655502</c:v>
                </c:pt>
                <c:pt idx="134">
                  <c:v>2398.690156365162</c:v>
                </c:pt>
                <c:pt idx="135">
                  <c:v>2395.178911994647</c:v>
                </c:pt>
                <c:pt idx="136">
                  <c:v>2393.986677565309</c:v>
                </c:pt>
                <c:pt idx="137">
                  <c:v>2394.181852746843</c:v>
                </c:pt>
                <c:pt idx="138">
                  <c:v>2389.345206024957</c:v>
                </c:pt>
                <c:pt idx="139">
                  <c:v>2386.994107173336</c:v>
                </c:pt>
                <c:pt idx="140">
                  <c:v>2384.649186808575</c:v>
                </c:pt>
                <c:pt idx="141">
                  <c:v>2380.701443964881</c:v>
                </c:pt>
                <c:pt idx="142">
                  <c:v>2376.14715735659</c:v>
                </c:pt>
                <c:pt idx="143">
                  <c:v>2373.602349470385</c:v>
                </c:pt>
                <c:pt idx="144">
                  <c:v>2371.749653218558</c:v>
                </c:pt>
                <c:pt idx="145">
                  <c:v>2369.588200899673</c:v>
                </c:pt>
                <c:pt idx="146">
                  <c:v>2367.403130500623</c:v>
                </c:pt>
                <c:pt idx="147">
                  <c:v>2363.70037110061</c:v>
                </c:pt>
                <c:pt idx="148">
                  <c:v>2360.240021965552</c:v>
                </c:pt>
                <c:pt idx="149">
                  <c:v>2358.217830952285</c:v>
                </c:pt>
                <c:pt idx="150">
                  <c:v>2356.496339344006</c:v>
                </c:pt>
                <c:pt idx="151">
                  <c:v>2356.418487684804</c:v>
                </c:pt>
                <c:pt idx="152">
                  <c:v>2354.012152351635</c:v>
                </c:pt>
                <c:pt idx="153">
                  <c:v>2350.733394093972</c:v>
                </c:pt>
                <c:pt idx="154">
                  <c:v>2348.279666829793</c:v>
                </c:pt>
                <c:pt idx="155">
                  <c:v>2346.792591723682</c:v>
                </c:pt>
                <c:pt idx="156">
                  <c:v>2346.964534718169</c:v>
                </c:pt>
                <c:pt idx="157">
                  <c:v>2343.71622211632</c:v>
                </c:pt>
                <c:pt idx="158">
                  <c:v>2341.800646692849</c:v>
                </c:pt>
                <c:pt idx="159">
                  <c:v>2340.026357082683</c:v>
                </c:pt>
                <c:pt idx="160">
                  <c:v>2337.805916118579</c:v>
                </c:pt>
                <c:pt idx="161">
                  <c:v>2334.711676131602</c:v>
                </c:pt>
                <c:pt idx="162">
                  <c:v>2332.444361227449</c:v>
                </c:pt>
                <c:pt idx="163">
                  <c:v>2330.200455760196</c:v>
                </c:pt>
                <c:pt idx="164">
                  <c:v>2329.237926913335</c:v>
                </c:pt>
                <c:pt idx="165">
                  <c:v>2327.205257527686</c:v>
                </c:pt>
                <c:pt idx="166">
                  <c:v>2324.842988986516</c:v>
                </c:pt>
                <c:pt idx="167">
                  <c:v>2322.065006036137</c:v>
                </c:pt>
                <c:pt idx="168">
                  <c:v>2320.494718030473</c:v>
                </c:pt>
                <c:pt idx="169">
                  <c:v>2319.642955866972</c:v>
                </c:pt>
                <c:pt idx="170">
                  <c:v>2319.808757421491</c:v>
                </c:pt>
                <c:pt idx="171">
                  <c:v>2317.595192340973</c:v>
                </c:pt>
                <c:pt idx="172">
                  <c:v>2315.266672037834</c:v>
                </c:pt>
                <c:pt idx="173">
                  <c:v>2313.501066234403</c:v>
                </c:pt>
                <c:pt idx="174">
                  <c:v>2313.059424048812</c:v>
                </c:pt>
                <c:pt idx="175">
                  <c:v>2313.269169127984</c:v>
                </c:pt>
                <c:pt idx="176">
                  <c:v>2310.795713676756</c:v>
                </c:pt>
                <c:pt idx="177">
                  <c:v>2309.066964543998</c:v>
                </c:pt>
                <c:pt idx="178">
                  <c:v>2307.916989621809</c:v>
                </c:pt>
                <c:pt idx="179">
                  <c:v>2306.79505519959</c:v>
                </c:pt>
                <c:pt idx="180">
                  <c:v>2304.722589492104</c:v>
                </c:pt>
                <c:pt idx="181">
                  <c:v>2302.420899055069</c:v>
                </c:pt>
                <c:pt idx="182">
                  <c:v>2301.477056840727</c:v>
                </c:pt>
                <c:pt idx="183">
                  <c:v>2300.15565865321</c:v>
                </c:pt>
                <c:pt idx="184">
                  <c:v>2299.048201275642</c:v>
                </c:pt>
                <c:pt idx="185">
                  <c:v>2296.949108738966</c:v>
                </c:pt>
                <c:pt idx="186">
                  <c:v>2295.0408400391</c:v>
                </c:pt>
                <c:pt idx="187">
                  <c:v>2293.761631031483</c:v>
                </c:pt>
                <c:pt idx="188">
                  <c:v>2292.661372905912</c:v>
                </c:pt>
                <c:pt idx="189">
                  <c:v>2291.763484671507</c:v>
                </c:pt>
                <c:pt idx="190">
                  <c:v>2291.849978519574</c:v>
                </c:pt>
                <c:pt idx="191">
                  <c:v>2289.942175561628</c:v>
                </c:pt>
                <c:pt idx="192">
                  <c:v>2288.523655532372</c:v>
                </c:pt>
                <c:pt idx="193">
                  <c:v>2287.545946536266</c:v>
                </c:pt>
                <c:pt idx="194">
                  <c:v>2287.742915179677</c:v>
                </c:pt>
                <c:pt idx="195">
                  <c:v>2285.951410861116</c:v>
                </c:pt>
                <c:pt idx="196">
                  <c:v>2285.005877914834</c:v>
                </c:pt>
                <c:pt idx="197">
                  <c:v>2283.811338255494</c:v>
                </c:pt>
                <c:pt idx="198">
                  <c:v>2282.758524530235</c:v>
                </c:pt>
                <c:pt idx="199">
                  <c:v>2281.658647485334</c:v>
                </c:pt>
                <c:pt idx="200">
                  <c:v>2279.875498493671</c:v>
                </c:pt>
                <c:pt idx="201">
                  <c:v>2278.408379702231</c:v>
                </c:pt>
                <c:pt idx="202">
                  <c:v>2278.023633412452</c:v>
                </c:pt>
                <c:pt idx="203">
                  <c:v>2276.81044997238</c:v>
                </c:pt>
                <c:pt idx="204">
                  <c:v>2275.614030901992</c:v>
                </c:pt>
                <c:pt idx="205">
                  <c:v>2273.965612672662</c:v>
                </c:pt>
                <c:pt idx="206">
                  <c:v>2273.055115448409</c:v>
                </c:pt>
                <c:pt idx="207">
                  <c:v>2272.684251955213</c:v>
                </c:pt>
                <c:pt idx="208">
                  <c:v>2272.8261543878</c:v>
                </c:pt>
                <c:pt idx="209">
                  <c:v>2272.290534333366</c:v>
                </c:pt>
                <c:pt idx="210">
                  <c:v>2272.239379228813</c:v>
                </c:pt>
                <c:pt idx="211">
                  <c:v>2270.727190586836</c:v>
                </c:pt>
                <c:pt idx="212">
                  <c:v>2269.94863959995</c:v>
                </c:pt>
                <c:pt idx="213">
                  <c:v>2269.837594337811</c:v>
                </c:pt>
                <c:pt idx="214">
                  <c:v>2269.875272505853</c:v>
                </c:pt>
                <c:pt idx="215">
                  <c:v>2268.189958199909</c:v>
                </c:pt>
                <c:pt idx="216">
                  <c:v>2267.539159755064</c:v>
                </c:pt>
                <c:pt idx="217">
                  <c:v>2266.909453451171</c:v>
                </c:pt>
                <c:pt idx="218">
                  <c:v>2265.570341036037</c:v>
                </c:pt>
                <c:pt idx="219">
                  <c:v>2264.207799874985</c:v>
                </c:pt>
                <c:pt idx="220">
                  <c:v>2263.283004525895</c:v>
                </c:pt>
                <c:pt idx="221">
                  <c:v>2262.938477565362</c:v>
                </c:pt>
                <c:pt idx="222">
                  <c:v>2262.041953723368</c:v>
                </c:pt>
                <c:pt idx="223">
                  <c:v>2261.60264865405</c:v>
                </c:pt>
                <c:pt idx="224">
                  <c:v>2260.372904389792</c:v>
                </c:pt>
                <c:pt idx="225">
                  <c:v>2259.412447687712</c:v>
                </c:pt>
                <c:pt idx="226">
                  <c:v>2258.700538802743</c:v>
                </c:pt>
                <c:pt idx="227">
                  <c:v>2258.003389624719</c:v>
                </c:pt>
                <c:pt idx="228">
                  <c:v>2257.894698592675</c:v>
                </c:pt>
                <c:pt idx="229">
                  <c:v>2257.507653084087</c:v>
                </c:pt>
                <c:pt idx="230">
                  <c:v>2257.577235186925</c:v>
                </c:pt>
                <c:pt idx="231">
                  <c:v>2256.408782437566</c:v>
                </c:pt>
                <c:pt idx="232">
                  <c:v>2255.406533015598</c:v>
                </c:pt>
                <c:pt idx="233">
                  <c:v>2254.533380363034</c:v>
                </c:pt>
                <c:pt idx="234">
                  <c:v>2253.896754043332</c:v>
                </c:pt>
                <c:pt idx="235">
                  <c:v>2253.136056639823</c:v>
                </c:pt>
                <c:pt idx="236">
                  <c:v>2252.496088197101</c:v>
                </c:pt>
                <c:pt idx="237">
                  <c:v>2252.093544136202</c:v>
                </c:pt>
                <c:pt idx="238">
                  <c:v>2251.118411200975</c:v>
                </c:pt>
                <c:pt idx="239">
                  <c:v>2250.507348452555</c:v>
                </c:pt>
                <c:pt idx="240">
                  <c:v>2250.417056307462</c:v>
                </c:pt>
                <c:pt idx="241">
                  <c:v>2249.340612537567</c:v>
                </c:pt>
                <c:pt idx="242">
                  <c:v>2249.345170061396</c:v>
                </c:pt>
                <c:pt idx="243">
                  <c:v>2248.555271277837</c:v>
                </c:pt>
                <c:pt idx="244">
                  <c:v>2248.10082072193</c:v>
                </c:pt>
                <c:pt idx="245">
                  <c:v>2247.253436096887</c:v>
                </c:pt>
                <c:pt idx="246">
                  <c:v>2246.712883382047</c:v>
                </c:pt>
                <c:pt idx="247">
                  <c:v>2246.714716557746</c:v>
                </c:pt>
                <c:pt idx="248">
                  <c:v>2246.543331333054</c:v>
                </c:pt>
                <c:pt idx="249">
                  <c:v>2246.332700622716</c:v>
                </c:pt>
                <c:pt idx="250">
                  <c:v>2245.666379189743</c:v>
                </c:pt>
                <c:pt idx="251">
                  <c:v>2245.52198384089</c:v>
                </c:pt>
                <c:pt idx="252">
                  <c:v>2245.493623977301</c:v>
                </c:pt>
                <c:pt idx="253">
                  <c:v>2244.661392720919</c:v>
                </c:pt>
                <c:pt idx="254">
                  <c:v>2244.53433847806</c:v>
                </c:pt>
                <c:pt idx="255">
                  <c:v>2244.398677818164</c:v>
                </c:pt>
                <c:pt idx="256">
                  <c:v>2243.645163630197</c:v>
                </c:pt>
                <c:pt idx="257">
                  <c:v>2243.049185213462</c:v>
                </c:pt>
                <c:pt idx="258">
                  <c:v>2242.742932814378</c:v>
                </c:pt>
                <c:pt idx="259">
                  <c:v>2242.795409980252</c:v>
                </c:pt>
                <c:pt idx="260">
                  <c:v>2242.450571623701</c:v>
                </c:pt>
                <c:pt idx="261">
                  <c:v>2242.602598333629</c:v>
                </c:pt>
                <c:pt idx="262">
                  <c:v>2242.008779796888</c:v>
                </c:pt>
                <c:pt idx="263">
                  <c:v>2242.112724908621</c:v>
                </c:pt>
                <c:pt idx="264">
                  <c:v>2241.549087881163</c:v>
                </c:pt>
                <c:pt idx="265">
                  <c:v>2241.433979562548</c:v>
                </c:pt>
                <c:pt idx="266">
                  <c:v>2241.009519050442</c:v>
                </c:pt>
                <c:pt idx="267">
                  <c:v>2241.199600358292</c:v>
                </c:pt>
                <c:pt idx="268">
                  <c:v>2240.770084722014</c:v>
                </c:pt>
                <c:pt idx="269">
                  <c:v>2240.447815385428</c:v>
                </c:pt>
                <c:pt idx="270">
                  <c:v>2239.863955982765</c:v>
                </c:pt>
                <c:pt idx="271">
                  <c:v>2239.314243354129</c:v>
                </c:pt>
                <c:pt idx="272">
                  <c:v>2239.338688202913</c:v>
                </c:pt>
                <c:pt idx="273">
                  <c:v>2238.941119660603</c:v>
                </c:pt>
                <c:pt idx="274">
                  <c:v>2238.624963379775</c:v>
                </c:pt>
                <c:pt idx="275">
                  <c:v>2238.830377529132</c:v>
                </c:pt>
                <c:pt idx="276">
                  <c:v>2238.598862018051</c:v>
                </c:pt>
                <c:pt idx="277">
                  <c:v>2238.555234651009</c:v>
                </c:pt>
                <c:pt idx="278">
                  <c:v>2238.87744763494</c:v>
                </c:pt>
                <c:pt idx="279">
                  <c:v>2237.962692035146</c:v>
                </c:pt>
                <c:pt idx="280">
                  <c:v>2237.722918828486</c:v>
                </c:pt>
                <c:pt idx="281">
                  <c:v>2237.6727581889</c:v>
                </c:pt>
                <c:pt idx="282">
                  <c:v>2237.136690600328</c:v>
                </c:pt>
                <c:pt idx="283">
                  <c:v>2237.145925409837</c:v>
                </c:pt>
                <c:pt idx="284">
                  <c:v>2236.649944872699</c:v>
                </c:pt>
                <c:pt idx="285">
                  <c:v>2236.833816898116</c:v>
                </c:pt>
                <c:pt idx="286">
                  <c:v>2236.681441649522</c:v>
                </c:pt>
                <c:pt idx="287">
                  <c:v>2236.769722535644</c:v>
                </c:pt>
                <c:pt idx="288">
                  <c:v>2236.521000794566</c:v>
                </c:pt>
                <c:pt idx="289">
                  <c:v>2236.75157640281</c:v>
                </c:pt>
                <c:pt idx="290">
                  <c:v>2237.043146967703</c:v>
                </c:pt>
                <c:pt idx="291">
                  <c:v>2236.846985291865</c:v>
                </c:pt>
                <c:pt idx="292">
                  <c:v>2236.692250444361</c:v>
                </c:pt>
                <c:pt idx="293">
                  <c:v>2236.803777119228</c:v>
                </c:pt>
                <c:pt idx="294">
                  <c:v>2236.619795621234</c:v>
                </c:pt>
                <c:pt idx="295">
                  <c:v>2236.213074366422</c:v>
                </c:pt>
                <c:pt idx="296">
                  <c:v>2235.91404171276</c:v>
                </c:pt>
                <c:pt idx="297">
                  <c:v>2235.686119071508</c:v>
                </c:pt>
                <c:pt idx="298">
                  <c:v>2236.253206038964</c:v>
                </c:pt>
                <c:pt idx="299">
                  <c:v>2236.58844527154</c:v>
                </c:pt>
                <c:pt idx="300">
                  <c:v>2236.482016925105</c:v>
                </c:pt>
                <c:pt idx="301">
                  <c:v>2236.6851026805</c:v>
                </c:pt>
                <c:pt idx="302">
                  <c:v>2236.586101832476</c:v>
                </c:pt>
                <c:pt idx="303">
                  <c:v>2236.745464011849</c:v>
                </c:pt>
                <c:pt idx="304">
                  <c:v>2236.2483922379</c:v>
                </c:pt>
                <c:pt idx="305">
                  <c:v>2235.926369075107</c:v>
                </c:pt>
                <c:pt idx="306">
                  <c:v>2235.876604367563</c:v>
                </c:pt>
                <c:pt idx="307">
                  <c:v>2235.682630764676</c:v>
                </c:pt>
                <c:pt idx="308">
                  <c:v>2235.200768076821</c:v>
                </c:pt>
                <c:pt idx="309">
                  <c:v>2235.357489541713</c:v>
                </c:pt>
                <c:pt idx="310">
                  <c:v>2234.571579896611</c:v>
                </c:pt>
                <c:pt idx="311">
                  <c:v>2234.695861191834</c:v>
                </c:pt>
                <c:pt idx="312">
                  <c:v>2234.409509242256</c:v>
                </c:pt>
                <c:pt idx="313">
                  <c:v>2234.199922564779</c:v>
                </c:pt>
                <c:pt idx="314">
                  <c:v>2234.758985775218</c:v>
                </c:pt>
                <c:pt idx="315">
                  <c:v>2234.098359887892</c:v>
                </c:pt>
                <c:pt idx="316">
                  <c:v>2234.464547300571</c:v>
                </c:pt>
                <c:pt idx="317">
                  <c:v>2234.403006025485</c:v>
                </c:pt>
                <c:pt idx="318">
                  <c:v>2234.704428401212</c:v>
                </c:pt>
                <c:pt idx="319">
                  <c:v>2234.028785580272</c:v>
                </c:pt>
                <c:pt idx="320">
                  <c:v>2234.256962617825</c:v>
                </c:pt>
                <c:pt idx="321">
                  <c:v>2234.021625025523</c:v>
                </c:pt>
                <c:pt idx="322">
                  <c:v>2234.277922993995</c:v>
                </c:pt>
                <c:pt idx="323">
                  <c:v>2234.387439919957</c:v>
                </c:pt>
                <c:pt idx="324">
                  <c:v>2234.25698022237</c:v>
                </c:pt>
                <c:pt idx="325">
                  <c:v>2234.531996306158</c:v>
                </c:pt>
                <c:pt idx="326">
                  <c:v>2234.477835339458</c:v>
                </c:pt>
                <c:pt idx="327">
                  <c:v>2234.289813204707</c:v>
                </c:pt>
                <c:pt idx="328">
                  <c:v>2234.451262841144</c:v>
                </c:pt>
                <c:pt idx="329">
                  <c:v>2235.256322333736</c:v>
                </c:pt>
                <c:pt idx="330">
                  <c:v>2234.669618761018</c:v>
                </c:pt>
                <c:pt idx="331">
                  <c:v>2234.477762273107</c:v>
                </c:pt>
                <c:pt idx="332">
                  <c:v>2234.622033663396</c:v>
                </c:pt>
                <c:pt idx="333">
                  <c:v>2234.511352453011</c:v>
                </c:pt>
                <c:pt idx="334">
                  <c:v>2235.176155827289</c:v>
                </c:pt>
                <c:pt idx="335">
                  <c:v>2234.5338433133</c:v>
                </c:pt>
                <c:pt idx="336">
                  <c:v>2234.042011073804</c:v>
                </c:pt>
                <c:pt idx="337">
                  <c:v>2234.601037362137</c:v>
                </c:pt>
                <c:pt idx="338">
                  <c:v>2233.98747339049</c:v>
                </c:pt>
                <c:pt idx="339">
                  <c:v>2234.288734435399</c:v>
                </c:pt>
                <c:pt idx="340">
                  <c:v>2233.971518668702</c:v>
                </c:pt>
                <c:pt idx="341">
                  <c:v>2234.181462185886</c:v>
                </c:pt>
                <c:pt idx="342">
                  <c:v>2233.595355416251</c:v>
                </c:pt>
                <c:pt idx="343">
                  <c:v>2233.559367112732</c:v>
                </c:pt>
                <c:pt idx="344">
                  <c:v>2233.217647136524</c:v>
                </c:pt>
                <c:pt idx="345">
                  <c:v>2233.417609513746</c:v>
                </c:pt>
                <c:pt idx="346">
                  <c:v>2233.699665805244</c:v>
                </c:pt>
                <c:pt idx="347">
                  <c:v>2233.206535422347</c:v>
                </c:pt>
                <c:pt idx="348">
                  <c:v>2232.740970033866</c:v>
                </c:pt>
                <c:pt idx="349">
                  <c:v>2233.368944160816</c:v>
                </c:pt>
                <c:pt idx="350">
                  <c:v>2233.111240998136</c:v>
                </c:pt>
                <c:pt idx="351">
                  <c:v>2232.946236022745</c:v>
                </c:pt>
                <c:pt idx="352">
                  <c:v>2233.469130169835</c:v>
                </c:pt>
                <c:pt idx="353">
                  <c:v>2232.843129922453</c:v>
                </c:pt>
                <c:pt idx="354">
                  <c:v>2233.086948863568</c:v>
                </c:pt>
                <c:pt idx="355">
                  <c:v>2233.018744126127</c:v>
                </c:pt>
                <c:pt idx="356">
                  <c:v>2233.017697959266</c:v>
                </c:pt>
                <c:pt idx="357">
                  <c:v>2233.100027604142</c:v>
                </c:pt>
                <c:pt idx="358">
                  <c:v>2232.81072553784</c:v>
                </c:pt>
                <c:pt idx="359">
                  <c:v>2233.194264862382</c:v>
                </c:pt>
                <c:pt idx="360">
                  <c:v>2233.422116757795</c:v>
                </c:pt>
                <c:pt idx="361">
                  <c:v>2233.340849555848</c:v>
                </c:pt>
                <c:pt idx="362">
                  <c:v>2233.379403997555</c:v>
                </c:pt>
                <c:pt idx="363">
                  <c:v>2233.448493321376</c:v>
                </c:pt>
                <c:pt idx="364">
                  <c:v>2233.761886024276</c:v>
                </c:pt>
                <c:pt idx="365">
                  <c:v>2233.340473962318</c:v>
                </c:pt>
                <c:pt idx="366">
                  <c:v>2233.496397565601</c:v>
                </c:pt>
                <c:pt idx="367">
                  <c:v>2233.433803123052</c:v>
                </c:pt>
                <c:pt idx="368">
                  <c:v>2233.506549171686</c:v>
                </c:pt>
                <c:pt idx="369">
                  <c:v>2233.362305956</c:v>
                </c:pt>
                <c:pt idx="370">
                  <c:v>2233.469652610334</c:v>
                </c:pt>
                <c:pt idx="371">
                  <c:v>2233.298706421441</c:v>
                </c:pt>
                <c:pt idx="372">
                  <c:v>2233.370918734849</c:v>
                </c:pt>
                <c:pt idx="373">
                  <c:v>2233.907002008947</c:v>
                </c:pt>
                <c:pt idx="374">
                  <c:v>2233.813439376342</c:v>
                </c:pt>
                <c:pt idx="375">
                  <c:v>2233.907369183217</c:v>
                </c:pt>
                <c:pt idx="376">
                  <c:v>2233.81345995149</c:v>
                </c:pt>
                <c:pt idx="377">
                  <c:v>2233.894787705637</c:v>
                </c:pt>
                <c:pt idx="378">
                  <c:v>2233.965764514921</c:v>
                </c:pt>
                <c:pt idx="379">
                  <c:v>2233.907513459606</c:v>
                </c:pt>
                <c:pt idx="380">
                  <c:v>2234.000109380715</c:v>
                </c:pt>
                <c:pt idx="381">
                  <c:v>2234.02254933004</c:v>
                </c:pt>
                <c:pt idx="382">
                  <c:v>2234.348071930465</c:v>
                </c:pt>
                <c:pt idx="383">
                  <c:v>2234.048107790642</c:v>
                </c:pt>
                <c:pt idx="384">
                  <c:v>2234.069678669339</c:v>
                </c:pt>
                <c:pt idx="385">
                  <c:v>2234.119131721424</c:v>
                </c:pt>
                <c:pt idx="386">
                  <c:v>2234.003196196756</c:v>
                </c:pt>
                <c:pt idx="387">
                  <c:v>2234.12861110417</c:v>
                </c:pt>
                <c:pt idx="388">
                  <c:v>2233.795313083157</c:v>
                </c:pt>
                <c:pt idx="389">
                  <c:v>2233.767659994588</c:v>
                </c:pt>
                <c:pt idx="390">
                  <c:v>2233.476084009973</c:v>
                </c:pt>
                <c:pt idx="391">
                  <c:v>2233.613188387053</c:v>
                </c:pt>
                <c:pt idx="392">
                  <c:v>2233.13767709609</c:v>
                </c:pt>
                <c:pt idx="393">
                  <c:v>2233.416595956666</c:v>
                </c:pt>
                <c:pt idx="394">
                  <c:v>2233.271671285796</c:v>
                </c:pt>
                <c:pt idx="395">
                  <c:v>2233.295740207799</c:v>
                </c:pt>
                <c:pt idx="396">
                  <c:v>2233.341236912227</c:v>
                </c:pt>
                <c:pt idx="397">
                  <c:v>2233.3879713203</c:v>
                </c:pt>
                <c:pt idx="398">
                  <c:v>2233.462954998973</c:v>
                </c:pt>
                <c:pt idx="399">
                  <c:v>2233.486762397628</c:v>
                </c:pt>
                <c:pt idx="400">
                  <c:v>2233.240680653449</c:v>
                </c:pt>
                <c:pt idx="401">
                  <c:v>2233.498889307556</c:v>
                </c:pt>
                <c:pt idx="402">
                  <c:v>2233.435962637228</c:v>
                </c:pt>
                <c:pt idx="403">
                  <c:v>2233.445883755986</c:v>
                </c:pt>
                <c:pt idx="404">
                  <c:v>2233.282078294765</c:v>
                </c:pt>
                <c:pt idx="405">
                  <c:v>2233.263861615626</c:v>
                </c:pt>
                <c:pt idx="406">
                  <c:v>2233.192939236335</c:v>
                </c:pt>
                <c:pt idx="407">
                  <c:v>2233.418002459102</c:v>
                </c:pt>
                <c:pt idx="408">
                  <c:v>2233.2155423559</c:v>
                </c:pt>
                <c:pt idx="409">
                  <c:v>2233.126619626531</c:v>
                </c:pt>
                <c:pt idx="410">
                  <c:v>2233.334276530908</c:v>
                </c:pt>
                <c:pt idx="411">
                  <c:v>2233.455213785259</c:v>
                </c:pt>
                <c:pt idx="412">
                  <c:v>2233.175533234598</c:v>
                </c:pt>
                <c:pt idx="413">
                  <c:v>2233.132285227708</c:v>
                </c:pt>
                <c:pt idx="414">
                  <c:v>2233.243493586859</c:v>
                </c:pt>
                <c:pt idx="415">
                  <c:v>2233.337604130749</c:v>
                </c:pt>
                <c:pt idx="416">
                  <c:v>2233.386381463596</c:v>
                </c:pt>
                <c:pt idx="417">
                  <c:v>2233.340897364775</c:v>
                </c:pt>
                <c:pt idx="418">
                  <c:v>2233.318697080197</c:v>
                </c:pt>
                <c:pt idx="419">
                  <c:v>2233.338032137015</c:v>
                </c:pt>
                <c:pt idx="420">
                  <c:v>2233.067043261613</c:v>
                </c:pt>
                <c:pt idx="421">
                  <c:v>2233.142370913465</c:v>
                </c:pt>
                <c:pt idx="422">
                  <c:v>2233.231102607054</c:v>
                </c:pt>
                <c:pt idx="423">
                  <c:v>2233.16882413449</c:v>
                </c:pt>
                <c:pt idx="424">
                  <c:v>2233.250505064604</c:v>
                </c:pt>
                <c:pt idx="425">
                  <c:v>2233.186115822319</c:v>
                </c:pt>
                <c:pt idx="426">
                  <c:v>2233.25668639619</c:v>
                </c:pt>
                <c:pt idx="427">
                  <c:v>2233.215429389018</c:v>
                </c:pt>
                <c:pt idx="428">
                  <c:v>2233.271311676263</c:v>
                </c:pt>
                <c:pt idx="429">
                  <c:v>2233.416122453273</c:v>
                </c:pt>
                <c:pt idx="430">
                  <c:v>2233.338883513393</c:v>
                </c:pt>
                <c:pt idx="431">
                  <c:v>2233.084761377725</c:v>
                </c:pt>
                <c:pt idx="432">
                  <c:v>2233.324109619001</c:v>
                </c:pt>
                <c:pt idx="433">
                  <c:v>2233.298442660436</c:v>
                </c:pt>
                <c:pt idx="434">
                  <c:v>2233.259735339899</c:v>
                </c:pt>
                <c:pt idx="435">
                  <c:v>2233.233017344498</c:v>
                </c:pt>
                <c:pt idx="436">
                  <c:v>2233.254255120641</c:v>
                </c:pt>
                <c:pt idx="437">
                  <c:v>2233.243771515175</c:v>
                </c:pt>
                <c:pt idx="438">
                  <c:v>2233.310138898664</c:v>
                </c:pt>
                <c:pt idx="439">
                  <c:v>2233.321816544681</c:v>
                </c:pt>
                <c:pt idx="440">
                  <c:v>2233.192916627521</c:v>
                </c:pt>
                <c:pt idx="441">
                  <c:v>2233.269752696339</c:v>
                </c:pt>
                <c:pt idx="442">
                  <c:v>2233.274839827483</c:v>
                </c:pt>
                <c:pt idx="443">
                  <c:v>2233.265232772736</c:v>
                </c:pt>
                <c:pt idx="444">
                  <c:v>2233.262415815637</c:v>
                </c:pt>
                <c:pt idx="445">
                  <c:v>2233.287066400539</c:v>
                </c:pt>
                <c:pt idx="446">
                  <c:v>2233.406950552112</c:v>
                </c:pt>
                <c:pt idx="447">
                  <c:v>2233.223050704677</c:v>
                </c:pt>
                <c:pt idx="448">
                  <c:v>2233.130759050323</c:v>
                </c:pt>
                <c:pt idx="449">
                  <c:v>2233.362327587032</c:v>
                </c:pt>
                <c:pt idx="450">
                  <c:v>2233.29632773801</c:v>
                </c:pt>
                <c:pt idx="451">
                  <c:v>2233.322278203272</c:v>
                </c:pt>
                <c:pt idx="452">
                  <c:v>2233.320687955729</c:v>
                </c:pt>
                <c:pt idx="453">
                  <c:v>2233.213963045632</c:v>
                </c:pt>
                <c:pt idx="454">
                  <c:v>2233.281500062726</c:v>
                </c:pt>
                <c:pt idx="455">
                  <c:v>2233.2741512404</c:v>
                </c:pt>
                <c:pt idx="456">
                  <c:v>2233.291251347298</c:v>
                </c:pt>
                <c:pt idx="457">
                  <c:v>2233.257504330005</c:v>
                </c:pt>
                <c:pt idx="458">
                  <c:v>2233.289798120493</c:v>
                </c:pt>
                <c:pt idx="459">
                  <c:v>2233.179895111451</c:v>
                </c:pt>
                <c:pt idx="460">
                  <c:v>2233.263426715017</c:v>
                </c:pt>
                <c:pt idx="461">
                  <c:v>2233.228191186481</c:v>
                </c:pt>
                <c:pt idx="462">
                  <c:v>2233.25798911274</c:v>
                </c:pt>
                <c:pt idx="463">
                  <c:v>2233.237201538666</c:v>
                </c:pt>
                <c:pt idx="464">
                  <c:v>2233.249535524005</c:v>
                </c:pt>
                <c:pt idx="465">
                  <c:v>2233.283133484264</c:v>
                </c:pt>
                <c:pt idx="466">
                  <c:v>2233.313348979407</c:v>
                </c:pt>
                <c:pt idx="467">
                  <c:v>2233.223782025351</c:v>
                </c:pt>
                <c:pt idx="468">
                  <c:v>2233.243621087154</c:v>
                </c:pt>
                <c:pt idx="469">
                  <c:v>2233.21012169881</c:v>
                </c:pt>
                <c:pt idx="470">
                  <c:v>2233.270541143559</c:v>
                </c:pt>
                <c:pt idx="471">
                  <c:v>2233.223846461016</c:v>
                </c:pt>
                <c:pt idx="472">
                  <c:v>2233.254674987541</c:v>
                </c:pt>
                <c:pt idx="473">
                  <c:v>2233.18470900578</c:v>
                </c:pt>
                <c:pt idx="474">
                  <c:v>2233.220184229761</c:v>
                </c:pt>
                <c:pt idx="475">
                  <c:v>2233.119467103167</c:v>
                </c:pt>
                <c:pt idx="476">
                  <c:v>2233.230973959173</c:v>
                </c:pt>
                <c:pt idx="477">
                  <c:v>2233.218151254895</c:v>
                </c:pt>
                <c:pt idx="478">
                  <c:v>2233.23385862595</c:v>
                </c:pt>
                <c:pt idx="479">
                  <c:v>2233.217053837921</c:v>
                </c:pt>
                <c:pt idx="480">
                  <c:v>2233.219213261012</c:v>
                </c:pt>
                <c:pt idx="481">
                  <c:v>2233.212284010125</c:v>
                </c:pt>
                <c:pt idx="482">
                  <c:v>2233.223964067179</c:v>
                </c:pt>
                <c:pt idx="483">
                  <c:v>2233.233892057923</c:v>
                </c:pt>
                <c:pt idx="484">
                  <c:v>2233.186916650148</c:v>
                </c:pt>
                <c:pt idx="485">
                  <c:v>2233.172373226053</c:v>
                </c:pt>
                <c:pt idx="486">
                  <c:v>2233.200963551255</c:v>
                </c:pt>
                <c:pt idx="487">
                  <c:v>2233.183079690098</c:v>
                </c:pt>
                <c:pt idx="488">
                  <c:v>2233.17501394359</c:v>
                </c:pt>
                <c:pt idx="489">
                  <c:v>2233.194915357379</c:v>
                </c:pt>
                <c:pt idx="490">
                  <c:v>2233.142256611442</c:v>
                </c:pt>
                <c:pt idx="491">
                  <c:v>2233.117315583096</c:v>
                </c:pt>
                <c:pt idx="492">
                  <c:v>2233.151265106539</c:v>
                </c:pt>
                <c:pt idx="493">
                  <c:v>2233.149686651735</c:v>
                </c:pt>
                <c:pt idx="494">
                  <c:v>2233.127478788107</c:v>
                </c:pt>
                <c:pt idx="495">
                  <c:v>2233.160421075111</c:v>
                </c:pt>
                <c:pt idx="496">
                  <c:v>2233.146337366278</c:v>
                </c:pt>
                <c:pt idx="497">
                  <c:v>2233.150662421583</c:v>
                </c:pt>
                <c:pt idx="498">
                  <c:v>2233.153436782873</c:v>
                </c:pt>
                <c:pt idx="499">
                  <c:v>2233.1218299732</c:v>
                </c:pt>
                <c:pt idx="500">
                  <c:v>2233.15773795501</c:v>
                </c:pt>
                <c:pt idx="501">
                  <c:v>2233.144138195616</c:v>
                </c:pt>
                <c:pt idx="502">
                  <c:v>2233.13959609626</c:v>
                </c:pt>
                <c:pt idx="503">
                  <c:v>2233.114777523176</c:v>
                </c:pt>
                <c:pt idx="504">
                  <c:v>2233.131924586122</c:v>
                </c:pt>
                <c:pt idx="505">
                  <c:v>2233.142265721805</c:v>
                </c:pt>
                <c:pt idx="506">
                  <c:v>2233.144043182991</c:v>
                </c:pt>
                <c:pt idx="507">
                  <c:v>2233.161996402364</c:v>
                </c:pt>
                <c:pt idx="508">
                  <c:v>2233.165038978431</c:v>
                </c:pt>
                <c:pt idx="509">
                  <c:v>2233.189426895171</c:v>
                </c:pt>
                <c:pt idx="510">
                  <c:v>2233.140654320261</c:v>
                </c:pt>
                <c:pt idx="511">
                  <c:v>2233.148980253931</c:v>
                </c:pt>
                <c:pt idx="512">
                  <c:v>2233.167965815598</c:v>
                </c:pt>
                <c:pt idx="513">
                  <c:v>2233.172928223769</c:v>
                </c:pt>
                <c:pt idx="514">
                  <c:v>2233.191967768735</c:v>
                </c:pt>
                <c:pt idx="515">
                  <c:v>2233.178175898946</c:v>
                </c:pt>
                <c:pt idx="516">
                  <c:v>2233.160695788717</c:v>
                </c:pt>
                <c:pt idx="517">
                  <c:v>2233.162638188382</c:v>
                </c:pt>
                <c:pt idx="518">
                  <c:v>2233.150372195503</c:v>
                </c:pt>
                <c:pt idx="519">
                  <c:v>2233.145415982817</c:v>
                </c:pt>
                <c:pt idx="520">
                  <c:v>2233.160954669336</c:v>
                </c:pt>
                <c:pt idx="521">
                  <c:v>2233.167172915893</c:v>
                </c:pt>
                <c:pt idx="522">
                  <c:v>2233.168133437171</c:v>
                </c:pt>
                <c:pt idx="523">
                  <c:v>2233.15673002188</c:v>
                </c:pt>
                <c:pt idx="524">
                  <c:v>2233.171194152344</c:v>
                </c:pt>
                <c:pt idx="525">
                  <c:v>2233.162598408648</c:v>
                </c:pt>
                <c:pt idx="526">
                  <c:v>2233.163320433152</c:v>
                </c:pt>
                <c:pt idx="527">
                  <c:v>2233.186289023123</c:v>
                </c:pt>
                <c:pt idx="528">
                  <c:v>2233.173304483824</c:v>
                </c:pt>
                <c:pt idx="529">
                  <c:v>2233.170662512355</c:v>
                </c:pt>
                <c:pt idx="530">
                  <c:v>2233.17879366543</c:v>
                </c:pt>
                <c:pt idx="531">
                  <c:v>2233.165116211626</c:v>
                </c:pt>
                <c:pt idx="532">
                  <c:v>2233.180695406575</c:v>
                </c:pt>
                <c:pt idx="533">
                  <c:v>2233.169045920383</c:v>
                </c:pt>
                <c:pt idx="534">
                  <c:v>2233.163913790791</c:v>
                </c:pt>
                <c:pt idx="535">
                  <c:v>2233.180235235925</c:v>
                </c:pt>
                <c:pt idx="536">
                  <c:v>2233.163614063867</c:v>
                </c:pt>
                <c:pt idx="537">
                  <c:v>2233.176461797313</c:v>
                </c:pt>
                <c:pt idx="538">
                  <c:v>2233.163630474814</c:v>
                </c:pt>
                <c:pt idx="539">
                  <c:v>2233.152538248409</c:v>
                </c:pt>
                <c:pt idx="540">
                  <c:v>2233.165298478732</c:v>
                </c:pt>
                <c:pt idx="541">
                  <c:v>2233.167214190241</c:v>
                </c:pt>
                <c:pt idx="542">
                  <c:v>2233.160054729371</c:v>
                </c:pt>
                <c:pt idx="543">
                  <c:v>2233.159015284526</c:v>
                </c:pt>
                <c:pt idx="544">
                  <c:v>2233.156452925678</c:v>
                </c:pt>
                <c:pt idx="545">
                  <c:v>2233.151828310374</c:v>
                </c:pt>
                <c:pt idx="546">
                  <c:v>2233.161830967615</c:v>
                </c:pt>
                <c:pt idx="547">
                  <c:v>2233.151377534125</c:v>
                </c:pt>
                <c:pt idx="548">
                  <c:v>2233.152918355042</c:v>
                </c:pt>
                <c:pt idx="549">
                  <c:v>2233.158279834383</c:v>
                </c:pt>
                <c:pt idx="550">
                  <c:v>2233.144446393212</c:v>
                </c:pt>
                <c:pt idx="551">
                  <c:v>2233.140188368789</c:v>
                </c:pt>
                <c:pt idx="552">
                  <c:v>2233.168280785814</c:v>
                </c:pt>
                <c:pt idx="553">
                  <c:v>2233.147094360412</c:v>
                </c:pt>
                <c:pt idx="554">
                  <c:v>2233.148978886164</c:v>
                </c:pt>
                <c:pt idx="555">
                  <c:v>2233.132630145102</c:v>
                </c:pt>
                <c:pt idx="556">
                  <c:v>2233.138521479684</c:v>
                </c:pt>
                <c:pt idx="557">
                  <c:v>2233.137190971927</c:v>
                </c:pt>
                <c:pt idx="558">
                  <c:v>2233.139180783227</c:v>
                </c:pt>
                <c:pt idx="559">
                  <c:v>2233.140082309993</c:v>
                </c:pt>
                <c:pt idx="560">
                  <c:v>2233.136010383431</c:v>
                </c:pt>
                <c:pt idx="561">
                  <c:v>2233.139749223111</c:v>
                </c:pt>
                <c:pt idx="562">
                  <c:v>2233.13997019118</c:v>
                </c:pt>
                <c:pt idx="563">
                  <c:v>2233.131687647155</c:v>
                </c:pt>
                <c:pt idx="564">
                  <c:v>2233.133300515674</c:v>
                </c:pt>
                <c:pt idx="565">
                  <c:v>2233.134980346784</c:v>
                </c:pt>
                <c:pt idx="566">
                  <c:v>2233.130064920423</c:v>
                </c:pt>
                <c:pt idx="567">
                  <c:v>2233.13097631825</c:v>
                </c:pt>
                <c:pt idx="568">
                  <c:v>2233.129007608969</c:v>
                </c:pt>
                <c:pt idx="569">
                  <c:v>2233.133278697042</c:v>
                </c:pt>
                <c:pt idx="570">
                  <c:v>2233.13319285869</c:v>
                </c:pt>
                <c:pt idx="571">
                  <c:v>2233.132043485381</c:v>
                </c:pt>
                <c:pt idx="572">
                  <c:v>2233.12758594873</c:v>
                </c:pt>
                <c:pt idx="573">
                  <c:v>2233.145940396614</c:v>
                </c:pt>
                <c:pt idx="574">
                  <c:v>2233.146402574461</c:v>
                </c:pt>
                <c:pt idx="575">
                  <c:v>2233.144090659355</c:v>
                </c:pt>
                <c:pt idx="576">
                  <c:v>2233.148000900453</c:v>
                </c:pt>
                <c:pt idx="577">
                  <c:v>2233.159759136269</c:v>
                </c:pt>
                <c:pt idx="578">
                  <c:v>2233.146437767691</c:v>
                </c:pt>
                <c:pt idx="579">
                  <c:v>2233.148872359331</c:v>
                </c:pt>
                <c:pt idx="580">
                  <c:v>2233.148904413672</c:v>
                </c:pt>
                <c:pt idx="581">
                  <c:v>2233.149603511379</c:v>
                </c:pt>
                <c:pt idx="582">
                  <c:v>2233.153756703995</c:v>
                </c:pt>
                <c:pt idx="583">
                  <c:v>2233.15451193146</c:v>
                </c:pt>
                <c:pt idx="584">
                  <c:v>2233.153599667964</c:v>
                </c:pt>
                <c:pt idx="585">
                  <c:v>2233.15485190052</c:v>
                </c:pt>
                <c:pt idx="586">
                  <c:v>2233.156438106167</c:v>
                </c:pt>
                <c:pt idx="587">
                  <c:v>2233.149521976798</c:v>
                </c:pt>
                <c:pt idx="588">
                  <c:v>2233.151094342162</c:v>
                </c:pt>
                <c:pt idx="589">
                  <c:v>2233.150115097103</c:v>
                </c:pt>
                <c:pt idx="590">
                  <c:v>2233.148512837809</c:v>
                </c:pt>
                <c:pt idx="591">
                  <c:v>2233.14356811416</c:v>
                </c:pt>
                <c:pt idx="592">
                  <c:v>2233.143807776895</c:v>
                </c:pt>
                <c:pt idx="593">
                  <c:v>2233.143867731045</c:v>
                </c:pt>
                <c:pt idx="594">
                  <c:v>2233.153105138169</c:v>
                </c:pt>
                <c:pt idx="595">
                  <c:v>2233.159253270518</c:v>
                </c:pt>
                <c:pt idx="596">
                  <c:v>2233.159621720346</c:v>
                </c:pt>
                <c:pt idx="597">
                  <c:v>2233.156882352067</c:v>
                </c:pt>
                <c:pt idx="598">
                  <c:v>2233.157996577154</c:v>
                </c:pt>
                <c:pt idx="599">
                  <c:v>2233.164379618624</c:v>
                </c:pt>
                <c:pt idx="600">
                  <c:v>2233.155603374961</c:v>
                </c:pt>
                <c:pt idx="601">
                  <c:v>2233.160137278474</c:v>
                </c:pt>
                <c:pt idx="602">
                  <c:v>2233.154249748942</c:v>
                </c:pt>
                <c:pt idx="603">
                  <c:v>2233.153028301674</c:v>
                </c:pt>
                <c:pt idx="604">
                  <c:v>2233.158003340576</c:v>
                </c:pt>
                <c:pt idx="605">
                  <c:v>2233.148326478272</c:v>
                </c:pt>
                <c:pt idx="606">
                  <c:v>2233.152207223538</c:v>
                </c:pt>
                <c:pt idx="607">
                  <c:v>2233.151817229089</c:v>
                </c:pt>
                <c:pt idx="608">
                  <c:v>2233.149709816978</c:v>
                </c:pt>
                <c:pt idx="609">
                  <c:v>2233.149956514022</c:v>
                </c:pt>
                <c:pt idx="610">
                  <c:v>2233.146747453484</c:v>
                </c:pt>
                <c:pt idx="611">
                  <c:v>2233.151361409553</c:v>
                </c:pt>
                <c:pt idx="612">
                  <c:v>2233.148448310345</c:v>
                </c:pt>
                <c:pt idx="613">
                  <c:v>2233.14872283957</c:v>
                </c:pt>
                <c:pt idx="614">
                  <c:v>2233.153547106122</c:v>
                </c:pt>
                <c:pt idx="615">
                  <c:v>2233.152870707017</c:v>
                </c:pt>
                <c:pt idx="616">
                  <c:v>2233.150371989128</c:v>
                </c:pt>
                <c:pt idx="617">
                  <c:v>2233.150804893349</c:v>
                </c:pt>
                <c:pt idx="618">
                  <c:v>2233.145062707088</c:v>
                </c:pt>
                <c:pt idx="619">
                  <c:v>2233.145897141627</c:v>
                </c:pt>
                <c:pt idx="620">
                  <c:v>2233.145302820044</c:v>
                </c:pt>
                <c:pt idx="621">
                  <c:v>2233.141974587398</c:v>
                </c:pt>
                <c:pt idx="622">
                  <c:v>2233.146870099936</c:v>
                </c:pt>
                <c:pt idx="623">
                  <c:v>2233.145457939729</c:v>
                </c:pt>
                <c:pt idx="624">
                  <c:v>2233.143903362278</c:v>
                </c:pt>
                <c:pt idx="625">
                  <c:v>2233.147843790085</c:v>
                </c:pt>
                <c:pt idx="626">
                  <c:v>2233.146699717332</c:v>
                </c:pt>
                <c:pt idx="627">
                  <c:v>2233.147183466335</c:v>
                </c:pt>
                <c:pt idx="628">
                  <c:v>2233.148783011658</c:v>
                </c:pt>
                <c:pt idx="629">
                  <c:v>2233.143562529097</c:v>
                </c:pt>
                <c:pt idx="630">
                  <c:v>2233.14397887088</c:v>
                </c:pt>
                <c:pt idx="631">
                  <c:v>2233.148881426088</c:v>
                </c:pt>
                <c:pt idx="632">
                  <c:v>2233.144882753576</c:v>
                </c:pt>
                <c:pt idx="633">
                  <c:v>2233.144158969286</c:v>
                </c:pt>
                <c:pt idx="634">
                  <c:v>2233.143794001193</c:v>
                </c:pt>
                <c:pt idx="635">
                  <c:v>2233.140706446343</c:v>
                </c:pt>
                <c:pt idx="636">
                  <c:v>2233.142573607357</c:v>
                </c:pt>
                <c:pt idx="637">
                  <c:v>2233.149147208582</c:v>
                </c:pt>
                <c:pt idx="638">
                  <c:v>2233.145149649904</c:v>
                </c:pt>
                <c:pt idx="639">
                  <c:v>2233.14165071806</c:v>
                </c:pt>
                <c:pt idx="640">
                  <c:v>2233.143277846996</c:v>
                </c:pt>
                <c:pt idx="641">
                  <c:v>2233.141857025499</c:v>
                </c:pt>
                <c:pt idx="642">
                  <c:v>2233.14067911824</c:v>
                </c:pt>
                <c:pt idx="643">
                  <c:v>2233.138456756488</c:v>
                </c:pt>
                <c:pt idx="644">
                  <c:v>2233.141087371611</c:v>
                </c:pt>
                <c:pt idx="645">
                  <c:v>2233.141038343344</c:v>
                </c:pt>
                <c:pt idx="646">
                  <c:v>2233.142054164087</c:v>
                </c:pt>
                <c:pt idx="647">
                  <c:v>2233.137932411804</c:v>
                </c:pt>
                <c:pt idx="648">
                  <c:v>2233.141953741876</c:v>
                </c:pt>
                <c:pt idx="649">
                  <c:v>2233.139902180308</c:v>
                </c:pt>
                <c:pt idx="650">
                  <c:v>2233.140644800445</c:v>
                </c:pt>
                <c:pt idx="651">
                  <c:v>2233.141924089924</c:v>
                </c:pt>
                <c:pt idx="652">
                  <c:v>2233.141442621547</c:v>
                </c:pt>
                <c:pt idx="653">
                  <c:v>2233.142308689177</c:v>
                </c:pt>
                <c:pt idx="654">
                  <c:v>2233.142056851911</c:v>
                </c:pt>
                <c:pt idx="655">
                  <c:v>2233.142116441159</c:v>
                </c:pt>
                <c:pt idx="656">
                  <c:v>2233.142098941087</c:v>
                </c:pt>
                <c:pt idx="657">
                  <c:v>2233.143488403311</c:v>
                </c:pt>
                <c:pt idx="658">
                  <c:v>2233.142897554216</c:v>
                </c:pt>
                <c:pt idx="659">
                  <c:v>2233.141733655888</c:v>
                </c:pt>
                <c:pt idx="660">
                  <c:v>2233.143459990461</c:v>
                </c:pt>
                <c:pt idx="661">
                  <c:v>2233.141626075927</c:v>
                </c:pt>
                <c:pt idx="662">
                  <c:v>2233.141343061799</c:v>
                </c:pt>
                <c:pt idx="663">
                  <c:v>2233.141221976248</c:v>
                </c:pt>
                <c:pt idx="664">
                  <c:v>2233.141193239122</c:v>
                </c:pt>
                <c:pt idx="665">
                  <c:v>2233.142250443324</c:v>
                </c:pt>
                <c:pt idx="666">
                  <c:v>2233.143099480155</c:v>
                </c:pt>
                <c:pt idx="667">
                  <c:v>2233.142567209526</c:v>
                </c:pt>
                <c:pt idx="668">
                  <c:v>2233.142565978836</c:v>
                </c:pt>
                <c:pt idx="669">
                  <c:v>2233.142798568103</c:v>
                </c:pt>
                <c:pt idx="670">
                  <c:v>2233.142349181969</c:v>
                </c:pt>
                <c:pt idx="671">
                  <c:v>2233.142029492021</c:v>
                </c:pt>
                <c:pt idx="672">
                  <c:v>2233.141704847241</c:v>
                </c:pt>
                <c:pt idx="673">
                  <c:v>2233.144482810333</c:v>
                </c:pt>
                <c:pt idx="674">
                  <c:v>2233.142915216257</c:v>
                </c:pt>
                <c:pt idx="675">
                  <c:v>2233.139614043803</c:v>
                </c:pt>
                <c:pt idx="676">
                  <c:v>2233.142920365945</c:v>
                </c:pt>
                <c:pt idx="677">
                  <c:v>2233.141355384187</c:v>
                </c:pt>
                <c:pt idx="678">
                  <c:v>2233.141685733532</c:v>
                </c:pt>
                <c:pt idx="679">
                  <c:v>2233.14006323679</c:v>
                </c:pt>
                <c:pt idx="680">
                  <c:v>2233.138952493559</c:v>
                </c:pt>
                <c:pt idx="681">
                  <c:v>2233.141319167325</c:v>
                </c:pt>
                <c:pt idx="682">
                  <c:v>2233.140194021834</c:v>
                </c:pt>
                <c:pt idx="683">
                  <c:v>2233.140199543512</c:v>
                </c:pt>
                <c:pt idx="684">
                  <c:v>2233.140646297813</c:v>
                </c:pt>
                <c:pt idx="685">
                  <c:v>2233.141278104809</c:v>
                </c:pt>
                <c:pt idx="686">
                  <c:v>2233.139949187442</c:v>
                </c:pt>
                <c:pt idx="687">
                  <c:v>2233.1398028198</c:v>
                </c:pt>
                <c:pt idx="688">
                  <c:v>2233.139951107272</c:v>
                </c:pt>
                <c:pt idx="689">
                  <c:v>2233.139098546594</c:v>
                </c:pt>
                <c:pt idx="690">
                  <c:v>2233.139217044854</c:v>
                </c:pt>
                <c:pt idx="691">
                  <c:v>2233.141341034839</c:v>
                </c:pt>
                <c:pt idx="692">
                  <c:v>2233.140015579064</c:v>
                </c:pt>
                <c:pt idx="693">
                  <c:v>2233.139013228909</c:v>
                </c:pt>
                <c:pt idx="694">
                  <c:v>2233.139828823588</c:v>
                </c:pt>
                <c:pt idx="695">
                  <c:v>2233.137791001457</c:v>
                </c:pt>
                <c:pt idx="696">
                  <c:v>2233.139378463611</c:v>
                </c:pt>
                <c:pt idx="697">
                  <c:v>2233.14036020652</c:v>
                </c:pt>
                <c:pt idx="698">
                  <c:v>2233.139269846401</c:v>
                </c:pt>
                <c:pt idx="699">
                  <c:v>2233.13902440418</c:v>
                </c:pt>
                <c:pt idx="700">
                  <c:v>2233.138263229156</c:v>
                </c:pt>
                <c:pt idx="701">
                  <c:v>2233.136621954488</c:v>
                </c:pt>
                <c:pt idx="702">
                  <c:v>2233.138380320863</c:v>
                </c:pt>
                <c:pt idx="703">
                  <c:v>2233.13875848345</c:v>
                </c:pt>
                <c:pt idx="704">
                  <c:v>2233.138596386333</c:v>
                </c:pt>
                <c:pt idx="705">
                  <c:v>2233.139936853096</c:v>
                </c:pt>
                <c:pt idx="706">
                  <c:v>2233.139259259718</c:v>
                </c:pt>
                <c:pt idx="707">
                  <c:v>2233.138952242516</c:v>
                </c:pt>
                <c:pt idx="708">
                  <c:v>2233.139272920917</c:v>
                </c:pt>
                <c:pt idx="709">
                  <c:v>2233.138853752558</c:v>
                </c:pt>
                <c:pt idx="710">
                  <c:v>2233.139520945594</c:v>
                </c:pt>
                <c:pt idx="711">
                  <c:v>2233.13998587251</c:v>
                </c:pt>
                <c:pt idx="712">
                  <c:v>2233.138332662119</c:v>
                </c:pt>
                <c:pt idx="713">
                  <c:v>2233.140263854163</c:v>
                </c:pt>
                <c:pt idx="714">
                  <c:v>2233.140419310064</c:v>
                </c:pt>
                <c:pt idx="715">
                  <c:v>2233.140756381671</c:v>
                </c:pt>
                <c:pt idx="716">
                  <c:v>2233.140780192151</c:v>
                </c:pt>
                <c:pt idx="717">
                  <c:v>2233.140547800053</c:v>
                </c:pt>
                <c:pt idx="718">
                  <c:v>2233.140511956744</c:v>
                </c:pt>
                <c:pt idx="719">
                  <c:v>2233.140463320875</c:v>
                </c:pt>
                <c:pt idx="720">
                  <c:v>2233.139661939872</c:v>
                </c:pt>
                <c:pt idx="721">
                  <c:v>2233.140122829236</c:v>
                </c:pt>
                <c:pt idx="722">
                  <c:v>2233.140105966772</c:v>
                </c:pt>
                <c:pt idx="723">
                  <c:v>2233.140491462138</c:v>
                </c:pt>
                <c:pt idx="724">
                  <c:v>2233.140835008463</c:v>
                </c:pt>
                <c:pt idx="725">
                  <c:v>2233.140280919439</c:v>
                </c:pt>
                <c:pt idx="726">
                  <c:v>2233.141216830702</c:v>
                </c:pt>
                <c:pt idx="727">
                  <c:v>2233.141191276507</c:v>
                </c:pt>
                <c:pt idx="728">
                  <c:v>2233.140844694694</c:v>
                </c:pt>
                <c:pt idx="729">
                  <c:v>2233.141586711096</c:v>
                </c:pt>
                <c:pt idx="730">
                  <c:v>2233.140221996296</c:v>
                </c:pt>
                <c:pt idx="731">
                  <c:v>2233.139745866737</c:v>
                </c:pt>
                <c:pt idx="732">
                  <c:v>2233.14192583062</c:v>
                </c:pt>
                <c:pt idx="733">
                  <c:v>2233.140616521962</c:v>
                </c:pt>
                <c:pt idx="734">
                  <c:v>2233.139485963817</c:v>
                </c:pt>
                <c:pt idx="735">
                  <c:v>2233.1406080374</c:v>
                </c:pt>
                <c:pt idx="736">
                  <c:v>2233.139992307003</c:v>
                </c:pt>
                <c:pt idx="737">
                  <c:v>2233.140517815438</c:v>
                </c:pt>
                <c:pt idx="738">
                  <c:v>2233.139566183006</c:v>
                </c:pt>
                <c:pt idx="739">
                  <c:v>2233.139788098427</c:v>
                </c:pt>
                <c:pt idx="740">
                  <c:v>2233.140281470429</c:v>
                </c:pt>
                <c:pt idx="741">
                  <c:v>2233.1399985766</c:v>
                </c:pt>
                <c:pt idx="742">
                  <c:v>2233.140207236661</c:v>
                </c:pt>
                <c:pt idx="743">
                  <c:v>2233.140246041047</c:v>
                </c:pt>
                <c:pt idx="744">
                  <c:v>2233.140407220185</c:v>
                </c:pt>
                <c:pt idx="745">
                  <c:v>2233.139823089787</c:v>
                </c:pt>
                <c:pt idx="746">
                  <c:v>2233.139641201185</c:v>
                </c:pt>
                <c:pt idx="747">
                  <c:v>2233.139840656089</c:v>
                </c:pt>
                <c:pt idx="748">
                  <c:v>2233.13963975756</c:v>
                </c:pt>
                <c:pt idx="749">
                  <c:v>2233.140295297729</c:v>
                </c:pt>
                <c:pt idx="750">
                  <c:v>2233.139751031889</c:v>
                </c:pt>
                <c:pt idx="751">
                  <c:v>2233.139287301703</c:v>
                </c:pt>
                <c:pt idx="752">
                  <c:v>2233.139038404358</c:v>
                </c:pt>
                <c:pt idx="753">
                  <c:v>2233.139184151451</c:v>
                </c:pt>
                <c:pt idx="754">
                  <c:v>2233.139488385872</c:v>
                </c:pt>
                <c:pt idx="755">
                  <c:v>2233.139124920727</c:v>
                </c:pt>
                <c:pt idx="756">
                  <c:v>2233.139111031014</c:v>
                </c:pt>
                <c:pt idx="757">
                  <c:v>2233.13959224879</c:v>
                </c:pt>
                <c:pt idx="758">
                  <c:v>2233.139061665534</c:v>
                </c:pt>
                <c:pt idx="759">
                  <c:v>2233.13870770264</c:v>
                </c:pt>
                <c:pt idx="760">
                  <c:v>2233.139224565713</c:v>
                </c:pt>
                <c:pt idx="761">
                  <c:v>2233.138856158445</c:v>
                </c:pt>
                <c:pt idx="762">
                  <c:v>2233.138908262643</c:v>
                </c:pt>
                <c:pt idx="763">
                  <c:v>2233.138616200779</c:v>
                </c:pt>
                <c:pt idx="764">
                  <c:v>2233.138822787474</c:v>
                </c:pt>
                <c:pt idx="765">
                  <c:v>2233.139442673629</c:v>
                </c:pt>
                <c:pt idx="766">
                  <c:v>2233.138667950028</c:v>
                </c:pt>
                <c:pt idx="767">
                  <c:v>2233.139319240713</c:v>
                </c:pt>
                <c:pt idx="768">
                  <c:v>2233.139375238083</c:v>
                </c:pt>
                <c:pt idx="769">
                  <c:v>2233.139614755546</c:v>
                </c:pt>
                <c:pt idx="770">
                  <c:v>2233.139574507107</c:v>
                </c:pt>
                <c:pt idx="771">
                  <c:v>2233.138977561823</c:v>
                </c:pt>
                <c:pt idx="772">
                  <c:v>2233.139570943704</c:v>
                </c:pt>
                <c:pt idx="773">
                  <c:v>2233.139614973659</c:v>
                </c:pt>
                <c:pt idx="774">
                  <c:v>2233.139585672724</c:v>
                </c:pt>
                <c:pt idx="775">
                  <c:v>2233.139735541096</c:v>
                </c:pt>
                <c:pt idx="776">
                  <c:v>2233.139906881975</c:v>
                </c:pt>
                <c:pt idx="777">
                  <c:v>2233.139502123317</c:v>
                </c:pt>
                <c:pt idx="778">
                  <c:v>2233.139771327714</c:v>
                </c:pt>
                <c:pt idx="779">
                  <c:v>2233.13943891067</c:v>
                </c:pt>
                <c:pt idx="780">
                  <c:v>2233.139505853938</c:v>
                </c:pt>
                <c:pt idx="781">
                  <c:v>2233.139511523836</c:v>
                </c:pt>
                <c:pt idx="782">
                  <c:v>2233.139443935915</c:v>
                </c:pt>
                <c:pt idx="783">
                  <c:v>2233.13956121871</c:v>
                </c:pt>
                <c:pt idx="784">
                  <c:v>2233.139743741593</c:v>
                </c:pt>
                <c:pt idx="785">
                  <c:v>2233.139515284801</c:v>
                </c:pt>
                <c:pt idx="786">
                  <c:v>2233.139266613529</c:v>
                </c:pt>
                <c:pt idx="787">
                  <c:v>2233.139394047776</c:v>
                </c:pt>
                <c:pt idx="788">
                  <c:v>2233.138881353606</c:v>
                </c:pt>
                <c:pt idx="789">
                  <c:v>2233.139276836342</c:v>
                </c:pt>
                <c:pt idx="790">
                  <c:v>2233.139485329286</c:v>
                </c:pt>
                <c:pt idx="791">
                  <c:v>2233.139328213832</c:v>
                </c:pt>
                <c:pt idx="792">
                  <c:v>2233.13945121318</c:v>
                </c:pt>
                <c:pt idx="793">
                  <c:v>2233.139468151142</c:v>
                </c:pt>
                <c:pt idx="794">
                  <c:v>2233.139230503562</c:v>
                </c:pt>
                <c:pt idx="795">
                  <c:v>2233.139235401351</c:v>
                </c:pt>
                <c:pt idx="796">
                  <c:v>2233.139209692873</c:v>
                </c:pt>
                <c:pt idx="797">
                  <c:v>2233.139195574501</c:v>
                </c:pt>
                <c:pt idx="798">
                  <c:v>2233.139221216423</c:v>
                </c:pt>
                <c:pt idx="799">
                  <c:v>2233.139153576838</c:v>
                </c:pt>
                <c:pt idx="800">
                  <c:v>2233.139234263116</c:v>
                </c:pt>
                <c:pt idx="801">
                  <c:v>2233.139204176996</c:v>
                </c:pt>
                <c:pt idx="802">
                  <c:v>2233.139325680727</c:v>
                </c:pt>
                <c:pt idx="803">
                  <c:v>2233.139182242357</c:v>
                </c:pt>
                <c:pt idx="804">
                  <c:v>2233.13885400258</c:v>
                </c:pt>
                <c:pt idx="805">
                  <c:v>2233.13899617888</c:v>
                </c:pt>
                <c:pt idx="806">
                  <c:v>2233.139111221587</c:v>
                </c:pt>
                <c:pt idx="807">
                  <c:v>2233.139219332427</c:v>
                </c:pt>
                <c:pt idx="808">
                  <c:v>2233.139407191573</c:v>
                </c:pt>
                <c:pt idx="809">
                  <c:v>2233.139114332613</c:v>
                </c:pt>
                <c:pt idx="810">
                  <c:v>2233.139525684319</c:v>
                </c:pt>
                <c:pt idx="811">
                  <c:v>2233.139172613779</c:v>
                </c:pt>
                <c:pt idx="812">
                  <c:v>2233.138958214786</c:v>
                </c:pt>
                <c:pt idx="813">
                  <c:v>2233.139223143942</c:v>
                </c:pt>
                <c:pt idx="814">
                  <c:v>2233.139233753448</c:v>
                </c:pt>
                <c:pt idx="815">
                  <c:v>2233.13925366868</c:v>
                </c:pt>
                <c:pt idx="816">
                  <c:v>2233.139304310664</c:v>
                </c:pt>
                <c:pt idx="817">
                  <c:v>2233.139365314243</c:v>
                </c:pt>
                <c:pt idx="818">
                  <c:v>2233.139326067233</c:v>
                </c:pt>
                <c:pt idx="819">
                  <c:v>2233.139253134468</c:v>
                </c:pt>
                <c:pt idx="820">
                  <c:v>2233.139199517763</c:v>
                </c:pt>
                <c:pt idx="821">
                  <c:v>2233.139300876274</c:v>
                </c:pt>
                <c:pt idx="822">
                  <c:v>2233.139311162966</c:v>
                </c:pt>
                <c:pt idx="823">
                  <c:v>2233.139210393314</c:v>
                </c:pt>
                <c:pt idx="824">
                  <c:v>2233.13928940048</c:v>
                </c:pt>
                <c:pt idx="825">
                  <c:v>2233.139335834167</c:v>
                </c:pt>
                <c:pt idx="826">
                  <c:v>2233.139317668813</c:v>
                </c:pt>
                <c:pt idx="827">
                  <c:v>2233.139467669642</c:v>
                </c:pt>
                <c:pt idx="828">
                  <c:v>2233.139387500061</c:v>
                </c:pt>
                <c:pt idx="829">
                  <c:v>2233.139530222119</c:v>
                </c:pt>
                <c:pt idx="830">
                  <c:v>2233.139427274235</c:v>
                </c:pt>
                <c:pt idx="831">
                  <c:v>2233.139446845747</c:v>
                </c:pt>
                <c:pt idx="832">
                  <c:v>2233.139327290495</c:v>
                </c:pt>
                <c:pt idx="833">
                  <c:v>2233.139345388568</c:v>
                </c:pt>
                <c:pt idx="834">
                  <c:v>2233.139372487455</c:v>
                </c:pt>
                <c:pt idx="835">
                  <c:v>2233.139370261239</c:v>
                </c:pt>
                <c:pt idx="836">
                  <c:v>2233.139231468168</c:v>
                </c:pt>
                <c:pt idx="837">
                  <c:v>2233.139290714309</c:v>
                </c:pt>
                <c:pt idx="838">
                  <c:v>2233.139303258498</c:v>
                </c:pt>
                <c:pt idx="839">
                  <c:v>2233.139418258535</c:v>
                </c:pt>
                <c:pt idx="840">
                  <c:v>2233.139349350906</c:v>
                </c:pt>
                <c:pt idx="841">
                  <c:v>2233.139168437612</c:v>
                </c:pt>
                <c:pt idx="842">
                  <c:v>2233.13915552881</c:v>
                </c:pt>
                <c:pt idx="843">
                  <c:v>2233.139118889359</c:v>
                </c:pt>
                <c:pt idx="844">
                  <c:v>2233.139177275425</c:v>
                </c:pt>
                <c:pt idx="845">
                  <c:v>2233.139167864961</c:v>
                </c:pt>
                <c:pt idx="846">
                  <c:v>2233.139196755654</c:v>
                </c:pt>
                <c:pt idx="847">
                  <c:v>2233.138918457701</c:v>
                </c:pt>
                <c:pt idx="848">
                  <c:v>2233.139182562795</c:v>
                </c:pt>
                <c:pt idx="849">
                  <c:v>2233.139239915819</c:v>
                </c:pt>
                <c:pt idx="850">
                  <c:v>2233.139168799459</c:v>
                </c:pt>
                <c:pt idx="851">
                  <c:v>2233.139191299762</c:v>
                </c:pt>
                <c:pt idx="852">
                  <c:v>2233.139128685215</c:v>
                </c:pt>
                <c:pt idx="853">
                  <c:v>2233.139080037613</c:v>
                </c:pt>
                <c:pt idx="854">
                  <c:v>2233.139102849329</c:v>
                </c:pt>
                <c:pt idx="855">
                  <c:v>2233.139160422838</c:v>
                </c:pt>
                <c:pt idx="856">
                  <c:v>2233.139107888603</c:v>
                </c:pt>
                <c:pt idx="857">
                  <c:v>2233.139234691545</c:v>
                </c:pt>
                <c:pt idx="858">
                  <c:v>2233.139101883686</c:v>
                </c:pt>
                <c:pt idx="859">
                  <c:v>2233.139143447591</c:v>
                </c:pt>
                <c:pt idx="860">
                  <c:v>2233.139124170147</c:v>
                </c:pt>
                <c:pt idx="861">
                  <c:v>2233.139031424922</c:v>
                </c:pt>
                <c:pt idx="862">
                  <c:v>2233.139091251893</c:v>
                </c:pt>
                <c:pt idx="863">
                  <c:v>2233.139088208356</c:v>
                </c:pt>
                <c:pt idx="864">
                  <c:v>2233.139171168874</c:v>
                </c:pt>
                <c:pt idx="865">
                  <c:v>2233.139171683126</c:v>
                </c:pt>
                <c:pt idx="866">
                  <c:v>2233.139084049049</c:v>
                </c:pt>
                <c:pt idx="867">
                  <c:v>2233.139087405515</c:v>
                </c:pt>
                <c:pt idx="868">
                  <c:v>2233.139088221357</c:v>
                </c:pt>
                <c:pt idx="869">
                  <c:v>2233.13908922106</c:v>
                </c:pt>
                <c:pt idx="870">
                  <c:v>2233.139118952968</c:v>
                </c:pt>
                <c:pt idx="871">
                  <c:v>2233.139106376622</c:v>
                </c:pt>
                <c:pt idx="872">
                  <c:v>2233.139077090561</c:v>
                </c:pt>
                <c:pt idx="873">
                  <c:v>2233.139083750804</c:v>
                </c:pt>
                <c:pt idx="874">
                  <c:v>2233.139097243935</c:v>
                </c:pt>
                <c:pt idx="875">
                  <c:v>2233.139072343021</c:v>
                </c:pt>
                <c:pt idx="876">
                  <c:v>2233.139099853051</c:v>
                </c:pt>
                <c:pt idx="877">
                  <c:v>2233.139121515549</c:v>
                </c:pt>
                <c:pt idx="878">
                  <c:v>2233.139086735196</c:v>
                </c:pt>
                <c:pt idx="879">
                  <c:v>2233.13904523278</c:v>
                </c:pt>
                <c:pt idx="880">
                  <c:v>2233.139069002124</c:v>
                </c:pt>
                <c:pt idx="881">
                  <c:v>2233.139052041874</c:v>
                </c:pt>
                <c:pt idx="882">
                  <c:v>2233.139027595317</c:v>
                </c:pt>
                <c:pt idx="883">
                  <c:v>2233.13900148974</c:v>
                </c:pt>
                <c:pt idx="884">
                  <c:v>2233.138985319218</c:v>
                </c:pt>
                <c:pt idx="885">
                  <c:v>2233.138976079772</c:v>
                </c:pt>
                <c:pt idx="886">
                  <c:v>2233.139076762283</c:v>
                </c:pt>
                <c:pt idx="887">
                  <c:v>2233.139078856815</c:v>
                </c:pt>
                <c:pt idx="888">
                  <c:v>2233.139066082812</c:v>
                </c:pt>
                <c:pt idx="889">
                  <c:v>2233.139089506156</c:v>
                </c:pt>
                <c:pt idx="890">
                  <c:v>2233.139040454642</c:v>
                </c:pt>
                <c:pt idx="891">
                  <c:v>2233.13902240058</c:v>
                </c:pt>
                <c:pt idx="892">
                  <c:v>2233.13899371435</c:v>
                </c:pt>
                <c:pt idx="893">
                  <c:v>2233.138983007992</c:v>
                </c:pt>
                <c:pt idx="894">
                  <c:v>2233.138969364107</c:v>
                </c:pt>
                <c:pt idx="895">
                  <c:v>2233.139003519986</c:v>
                </c:pt>
                <c:pt idx="896">
                  <c:v>2233.138998761239</c:v>
                </c:pt>
                <c:pt idx="897">
                  <c:v>2233.138986310816</c:v>
                </c:pt>
                <c:pt idx="898">
                  <c:v>2233.139039269963</c:v>
                </c:pt>
                <c:pt idx="899">
                  <c:v>2233.139012542977</c:v>
                </c:pt>
                <c:pt idx="900">
                  <c:v>2233.139028452489</c:v>
                </c:pt>
                <c:pt idx="901">
                  <c:v>2233.139015367663</c:v>
                </c:pt>
                <c:pt idx="902">
                  <c:v>2233.139036419217</c:v>
                </c:pt>
                <c:pt idx="903">
                  <c:v>2233.138988947851</c:v>
                </c:pt>
                <c:pt idx="904">
                  <c:v>2233.138979774877</c:v>
                </c:pt>
                <c:pt idx="905">
                  <c:v>2233.139035825805</c:v>
                </c:pt>
                <c:pt idx="906">
                  <c:v>2233.138938486081</c:v>
                </c:pt>
                <c:pt idx="907">
                  <c:v>2233.138927150329</c:v>
                </c:pt>
                <c:pt idx="908">
                  <c:v>2233.138936650741</c:v>
                </c:pt>
                <c:pt idx="909">
                  <c:v>2233.138959153041</c:v>
                </c:pt>
                <c:pt idx="910">
                  <c:v>2233.138907707253</c:v>
                </c:pt>
                <c:pt idx="911">
                  <c:v>2233.138933239637</c:v>
                </c:pt>
                <c:pt idx="912">
                  <c:v>2233.138963144138</c:v>
                </c:pt>
                <c:pt idx="913">
                  <c:v>2233.138943892507</c:v>
                </c:pt>
                <c:pt idx="914">
                  <c:v>2233.138986484233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Trans!$E$2:$E$916</c:f>
              <c:numCache>
                <c:formatCode>General</c:formatCode>
                <c:ptCount val="91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1943.849375462984</c:v>
                </c:pt>
                <c:pt idx="22">
                  <c:v>1822.575462050236</c:v>
                </c:pt>
                <c:pt idx="23">
                  <c:v>1814.461697446642</c:v>
                </c:pt>
                <c:pt idx="24">
                  <c:v>1722.249451460283</c:v>
                </c:pt>
                <c:pt idx="25">
                  <c:v>1713.757150250107</c:v>
                </c:pt>
                <c:pt idx="26">
                  <c:v>1641.19970003638</c:v>
                </c:pt>
                <c:pt idx="27">
                  <c:v>1632.455689477709</c:v>
                </c:pt>
                <c:pt idx="28">
                  <c:v>1574.036202307209</c:v>
                </c:pt>
                <c:pt idx="29">
                  <c:v>1565.070649579126</c:v>
                </c:pt>
                <c:pt idx="30">
                  <c:v>1516.343367138191</c:v>
                </c:pt>
                <c:pt idx="31">
                  <c:v>1507.279645661891</c:v>
                </c:pt>
                <c:pt idx="32">
                  <c:v>1466.77712727483</c:v>
                </c:pt>
                <c:pt idx="33">
                  <c:v>1457.667174359653</c:v>
                </c:pt>
                <c:pt idx="34">
                  <c:v>1423.714188507844</c:v>
                </c:pt>
                <c:pt idx="35">
                  <c:v>1414.597870936998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1110.666303421332</c:v>
                </c:pt>
                <c:pt idx="42">
                  <c:v>1089.710605091719</c:v>
                </c:pt>
                <c:pt idx="43">
                  <c:v>1086.472158450983</c:v>
                </c:pt>
                <c:pt idx="44">
                  <c:v>1052.845433389341</c:v>
                </c:pt>
                <c:pt idx="45">
                  <c:v>1018.262944567225</c:v>
                </c:pt>
                <c:pt idx="46">
                  <c:v>999.6331953986502</c:v>
                </c:pt>
                <c:pt idx="47">
                  <c:v>1005.115961871053</c:v>
                </c:pt>
                <c:pt idx="48">
                  <c:v>970.595994013293</c:v>
                </c:pt>
                <c:pt idx="49">
                  <c:v>953.3279883580905</c:v>
                </c:pt>
                <c:pt idx="50">
                  <c:v>958.3696742556474</c:v>
                </c:pt>
                <c:pt idx="51">
                  <c:v>929.288622704584</c:v>
                </c:pt>
                <c:pt idx="52">
                  <c:v>948.7622915096252</c:v>
                </c:pt>
                <c:pt idx="53">
                  <c:v>934.0133596359864</c:v>
                </c:pt>
                <c:pt idx="54">
                  <c:v>910.4926956225331</c:v>
                </c:pt>
                <c:pt idx="55">
                  <c:v>914.9382423273503</c:v>
                </c:pt>
                <c:pt idx="56">
                  <c:v>895.0930430134894</c:v>
                </c:pt>
                <c:pt idx="57">
                  <c:v>899.5215096598751</c:v>
                </c:pt>
                <c:pt idx="58">
                  <c:v>849.0798598216985</c:v>
                </c:pt>
                <c:pt idx="59">
                  <c:v>819.0852765063424</c:v>
                </c:pt>
                <c:pt idx="60">
                  <c:v>789.0839811581134</c:v>
                </c:pt>
                <c:pt idx="61">
                  <c:v>777.2497845510823</c:v>
                </c:pt>
                <c:pt idx="62">
                  <c:v>776.6202066137405</c:v>
                </c:pt>
                <c:pt idx="63">
                  <c:v>751.3633413755266</c:v>
                </c:pt>
                <c:pt idx="64">
                  <c:v>726.1394044973425</c:v>
                </c:pt>
                <c:pt idx="65">
                  <c:v>720.4126279290779</c:v>
                </c:pt>
                <c:pt idx="66">
                  <c:v>720.9283544867427</c:v>
                </c:pt>
                <c:pt idx="67">
                  <c:v>698.8678771624891</c:v>
                </c:pt>
                <c:pt idx="68">
                  <c:v>691.8887998069044</c:v>
                </c:pt>
                <c:pt idx="69">
                  <c:v>692.3209051858386</c:v>
                </c:pt>
                <c:pt idx="70">
                  <c:v>674.3345438299715</c:v>
                </c:pt>
                <c:pt idx="71">
                  <c:v>665.2222172282077</c:v>
                </c:pt>
                <c:pt idx="72">
                  <c:v>665.5729181014261</c:v>
                </c:pt>
                <c:pt idx="73">
                  <c:v>652.2708609968353</c:v>
                </c:pt>
                <c:pt idx="74">
                  <c:v>649.114958778179</c:v>
                </c:pt>
                <c:pt idx="75">
                  <c:v>649.480473334526</c:v>
                </c:pt>
                <c:pt idx="76">
                  <c:v>638.3818646471827</c:v>
                </c:pt>
                <c:pt idx="77">
                  <c:v>637.5331255497046</c:v>
                </c:pt>
                <c:pt idx="78">
                  <c:v>613.7107875266153</c:v>
                </c:pt>
                <c:pt idx="79">
                  <c:v>596.3315786046678</c:v>
                </c:pt>
                <c:pt idx="80">
                  <c:v>587.1882510687623</c:v>
                </c:pt>
                <c:pt idx="81">
                  <c:v>577.7545075710242</c:v>
                </c:pt>
                <c:pt idx="82">
                  <c:v>564.6353792423992</c:v>
                </c:pt>
                <c:pt idx="83">
                  <c:v>548.9459361488983</c:v>
                </c:pt>
                <c:pt idx="84">
                  <c:v>541.2292638735336</c:v>
                </c:pt>
                <c:pt idx="85">
                  <c:v>533.4993760544565</c:v>
                </c:pt>
                <c:pt idx="86">
                  <c:v>534.1261665565934</c:v>
                </c:pt>
                <c:pt idx="87">
                  <c:v>519.3143753314445</c:v>
                </c:pt>
                <c:pt idx="88">
                  <c:v>513.9865499113512</c:v>
                </c:pt>
                <c:pt idx="89">
                  <c:v>514.2899330565681</c:v>
                </c:pt>
                <c:pt idx="90">
                  <c:v>502.2422428368857</c:v>
                </c:pt>
                <c:pt idx="91">
                  <c:v>498.8488741673904</c:v>
                </c:pt>
                <c:pt idx="92">
                  <c:v>499.3204938761652</c:v>
                </c:pt>
                <c:pt idx="93">
                  <c:v>491.7685440635854</c:v>
                </c:pt>
                <c:pt idx="94">
                  <c:v>482.1379234846186</c:v>
                </c:pt>
                <c:pt idx="95">
                  <c:v>475.0961083593345</c:v>
                </c:pt>
                <c:pt idx="96">
                  <c:v>472.1749165435903</c:v>
                </c:pt>
                <c:pt idx="97">
                  <c:v>471.4462574784629</c:v>
                </c:pt>
                <c:pt idx="98">
                  <c:v>458.495077088285</c:v>
                </c:pt>
                <c:pt idx="99">
                  <c:v>452.4254292927257</c:v>
                </c:pt>
                <c:pt idx="100">
                  <c:v>447.1871520529047</c:v>
                </c:pt>
                <c:pt idx="101">
                  <c:v>441.8260784365935</c:v>
                </c:pt>
                <c:pt idx="102">
                  <c:v>432.8545262808811</c:v>
                </c:pt>
                <c:pt idx="103">
                  <c:v>422.7121135354575</c:v>
                </c:pt>
                <c:pt idx="104">
                  <c:v>416.6303891267739</c:v>
                </c:pt>
                <c:pt idx="105">
                  <c:v>412.9953019349958</c:v>
                </c:pt>
                <c:pt idx="106">
                  <c:v>409.047728037367</c:v>
                </c:pt>
                <c:pt idx="107">
                  <c:v>409.4661355154296</c:v>
                </c:pt>
                <c:pt idx="108">
                  <c:v>401.1012756987103</c:v>
                </c:pt>
                <c:pt idx="109">
                  <c:v>393.9295639884231</c:v>
                </c:pt>
                <c:pt idx="110">
                  <c:v>389.8622439385567</c:v>
                </c:pt>
                <c:pt idx="111">
                  <c:v>386.9860627579544</c:v>
                </c:pt>
                <c:pt idx="112">
                  <c:v>387.0206265447426</c:v>
                </c:pt>
                <c:pt idx="113">
                  <c:v>382.2939108346958</c:v>
                </c:pt>
                <c:pt idx="114">
                  <c:v>375.9228853218414</c:v>
                </c:pt>
                <c:pt idx="115">
                  <c:v>371.1900570057241</c:v>
                </c:pt>
                <c:pt idx="116">
                  <c:v>368.4579577782113</c:v>
                </c:pt>
                <c:pt idx="117">
                  <c:v>368.2683279578508</c:v>
                </c:pt>
                <c:pt idx="118">
                  <c:v>360.6499692373699</c:v>
                </c:pt>
                <c:pt idx="119">
                  <c:v>358.054421487769</c:v>
                </c:pt>
                <c:pt idx="120">
                  <c:v>354.1439614328787</c:v>
                </c:pt>
                <c:pt idx="121">
                  <c:v>350.3096591788515</c:v>
                </c:pt>
                <c:pt idx="122">
                  <c:v>345.1703650299435</c:v>
                </c:pt>
                <c:pt idx="123">
                  <c:v>338.7684227769689</c:v>
                </c:pt>
                <c:pt idx="124">
                  <c:v>334.6813759517737</c:v>
                </c:pt>
                <c:pt idx="125">
                  <c:v>330.8575822890098</c:v>
                </c:pt>
                <c:pt idx="126">
                  <c:v>328.9939555130526</c:v>
                </c:pt>
                <c:pt idx="127">
                  <c:v>328.9468854870737</c:v>
                </c:pt>
                <c:pt idx="128">
                  <c:v>323.6430150289931</c:v>
                </c:pt>
                <c:pt idx="129">
                  <c:v>318.530015358486</c:v>
                </c:pt>
                <c:pt idx="130">
                  <c:v>315.7657368626634</c:v>
                </c:pt>
                <c:pt idx="131">
                  <c:v>314.1579751920341</c:v>
                </c:pt>
                <c:pt idx="132">
                  <c:v>314.424775812442</c:v>
                </c:pt>
                <c:pt idx="133">
                  <c:v>310.4706622893443</c:v>
                </c:pt>
                <c:pt idx="134">
                  <c:v>305.9125659990106</c:v>
                </c:pt>
                <c:pt idx="135">
                  <c:v>302.4013216284948</c:v>
                </c:pt>
                <c:pt idx="136">
                  <c:v>301.2090871991529</c:v>
                </c:pt>
                <c:pt idx="137">
                  <c:v>301.4042623806903</c:v>
                </c:pt>
                <c:pt idx="138">
                  <c:v>296.567615658799</c:v>
                </c:pt>
                <c:pt idx="139">
                  <c:v>294.2165168071844</c:v>
                </c:pt>
                <c:pt idx="140">
                  <c:v>291.8715964424254</c:v>
                </c:pt>
                <c:pt idx="141">
                  <c:v>287.9238535987307</c:v>
                </c:pt>
                <c:pt idx="142">
                  <c:v>283.3695669904369</c:v>
                </c:pt>
                <c:pt idx="143">
                  <c:v>280.8247591042342</c:v>
                </c:pt>
                <c:pt idx="144">
                  <c:v>278.9720628523974</c:v>
                </c:pt>
                <c:pt idx="145">
                  <c:v>276.8106105335177</c:v>
                </c:pt>
                <c:pt idx="146">
                  <c:v>274.6255401344748</c:v>
                </c:pt>
                <c:pt idx="147">
                  <c:v>270.9227807344512</c:v>
                </c:pt>
                <c:pt idx="148">
                  <c:v>267.4624315993976</c:v>
                </c:pt>
                <c:pt idx="149">
                  <c:v>265.4402405861413</c:v>
                </c:pt>
                <c:pt idx="150">
                  <c:v>263.7187489778503</c:v>
                </c:pt>
                <c:pt idx="151">
                  <c:v>263.6408973186515</c:v>
                </c:pt>
                <c:pt idx="152">
                  <c:v>261.2345619854849</c:v>
                </c:pt>
                <c:pt idx="153">
                  <c:v>257.9558037278233</c:v>
                </c:pt>
                <c:pt idx="154">
                  <c:v>255.5020764636408</c:v>
                </c:pt>
                <c:pt idx="155">
                  <c:v>254.0150013575296</c:v>
                </c:pt>
                <c:pt idx="156">
                  <c:v>254.1869443520136</c:v>
                </c:pt>
                <c:pt idx="157">
                  <c:v>250.9386317501696</c:v>
                </c:pt>
                <c:pt idx="158">
                  <c:v>249.0230563266961</c:v>
                </c:pt>
                <c:pt idx="159">
                  <c:v>247.2487667165242</c:v>
                </c:pt>
                <c:pt idx="160">
                  <c:v>245.0283257524288</c:v>
                </c:pt>
                <c:pt idx="161">
                  <c:v>241.9340857654433</c:v>
                </c:pt>
                <c:pt idx="162">
                  <c:v>239.6667708612985</c:v>
                </c:pt>
                <c:pt idx="163">
                  <c:v>237.4228653940464</c:v>
                </c:pt>
                <c:pt idx="164">
                  <c:v>236.4603365471848</c:v>
                </c:pt>
                <c:pt idx="165">
                  <c:v>234.427667161536</c:v>
                </c:pt>
                <c:pt idx="166">
                  <c:v>232.0653986203612</c:v>
                </c:pt>
                <c:pt idx="167">
                  <c:v>229.2874156699863</c:v>
                </c:pt>
                <c:pt idx="168">
                  <c:v>227.7171276643247</c:v>
                </c:pt>
                <c:pt idx="169">
                  <c:v>226.8653655008209</c:v>
                </c:pt>
                <c:pt idx="170">
                  <c:v>227.0311670553374</c:v>
                </c:pt>
                <c:pt idx="171">
                  <c:v>224.8176019748198</c:v>
                </c:pt>
                <c:pt idx="172">
                  <c:v>222.4890816716781</c:v>
                </c:pt>
                <c:pt idx="173">
                  <c:v>220.7234758682555</c:v>
                </c:pt>
                <c:pt idx="174">
                  <c:v>220.2818336826521</c:v>
                </c:pt>
                <c:pt idx="175">
                  <c:v>220.4915787618268</c:v>
                </c:pt>
                <c:pt idx="176">
                  <c:v>218.0181233106053</c:v>
                </c:pt>
                <c:pt idx="177">
                  <c:v>216.2893741778444</c:v>
                </c:pt>
                <c:pt idx="178">
                  <c:v>215.1393992556516</c:v>
                </c:pt>
                <c:pt idx="179">
                  <c:v>214.0174648334419</c:v>
                </c:pt>
                <c:pt idx="180">
                  <c:v>211.9449991259478</c:v>
                </c:pt>
                <c:pt idx="181">
                  <c:v>209.6433086889166</c:v>
                </c:pt>
                <c:pt idx="182">
                  <c:v>208.6994664745822</c:v>
                </c:pt>
                <c:pt idx="183">
                  <c:v>207.3780682870594</c:v>
                </c:pt>
                <c:pt idx="184">
                  <c:v>206.2706109094839</c:v>
                </c:pt>
                <c:pt idx="185">
                  <c:v>204.1715183728209</c:v>
                </c:pt>
                <c:pt idx="186">
                  <c:v>202.2632496729504</c:v>
                </c:pt>
                <c:pt idx="187">
                  <c:v>200.98404066533</c:v>
                </c:pt>
                <c:pt idx="188">
                  <c:v>199.8837825397606</c:v>
                </c:pt>
                <c:pt idx="189">
                  <c:v>198.9858943053506</c:v>
                </c:pt>
                <c:pt idx="190">
                  <c:v>199.0723881534263</c:v>
                </c:pt>
                <c:pt idx="191">
                  <c:v>197.1645851954772</c:v>
                </c:pt>
                <c:pt idx="192">
                  <c:v>195.7460651662148</c:v>
                </c:pt>
                <c:pt idx="193">
                  <c:v>194.7683561701226</c:v>
                </c:pt>
                <c:pt idx="194">
                  <c:v>194.9653248135276</c:v>
                </c:pt>
                <c:pt idx="195">
                  <c:v>193.1738204949663</c:v>
                </c:pt>
                <c:pt idx="196">
                  <c:v>192.2282875486777</c:v>
                </c:pt>
                <c:pt idx="197">
                  <c:v>191.0337478893449</c:v>
                </c:pt>
                <c:pt idx="198">
                  <c:v>189.98093416408</c:v>
                </c:pt>
                <c:pt idx="199">
                  <c:v>188.8810571191842</c:v>
                </c:pt>
                <c:pt idx="200">
                  <c:v>187.0979081275108</c:v>
                </c:pt>
                <c:pt idx="201">
                  <c:v>185.630789336077</c:v>
                </c:pt>
                <c:pt idx="202">
                  <c:v>185.246043046299</c:v>
                </c:pt>
                <c:pt idx="203">
                  <c:v>184.0328596062273</c:v>
                </c:pt>
                <c:pt idx="204">
                  <c:v>182.8364405358393</c:v>
                </c:pt>
                <c:pt idx="205">
                  <c:v>181.1880223065095</c:v>
                </c:pt>
                <c:pt idx="206">
                  <c:v>180.2775250822606</c:v>
                </c:pt>
                <c:pt idx="207">
                  <c:v>179.9066615890598</c:v>
                </c:pt>
                <c:pt idx="208">
                  <c:v>180.0485640216499</c:v>
                </c:pt>
                <c:pt idx="209">
                  <c:v>179.5129439672166</c:v>
                </c:pt>
                <c:pt idx="210">
                  <c:v>179.461788862657</c:v>
                </c:pt>
                <c:pt idx="211">
                  <c:v>177.9496002206838</c:v>
                </c:pt>
                <c:pt idx="212">
                  <c:v>177.1710492337981</c:v>
                </c:pt>
                <c:pt idx="213">
                  <c:v>177.0600039716599</c:v>
                </c:pt>
                <c:pt idx="214">
                  <c:v>177.0976821397045</c:v>
                </c:pt>
                <c:pt idx="215">
                  <c:v>175.412367833755</c:v>
                </c:pt>
                <c:pt idx="216">
                  <c:v>174.7615693889065</c:v>
                </c:pt>
                <c:pt idx="217">
                  <c:v>174.1318630850198</c:v>
                </c:pt>
                <c:pt idx="218">
                  <c:v>172.7927506698813</c:v>
                </c:pt>
                <c:pt idx="219">
                  <c:v>171.4302095088301</c:v>
                </c:pt>
                <c:pt idx="220">
                  <c:v>170.5054141597424</c:v>
                </c:pt>
                <c:pt idx="221">
                  <c:v>170.1608871992133</c:v>
                </c:pt>
                <c:pt idx="222">
                  <c:v>169.2643633572139</c:v>
                </c:pt>
                <c:pt idx="223">
                  <c:v>168.8250582878887</c:v>
                </c:pt>
                <c:pt idx="224">
                  <c:v>167.5953140236424</c:v>
                </c:pt>
                <c:pt idx="225">
                  <c:v>166.634857321564</c:v>
                </c:pt>
                <c:pt idx="226">
                  <c:v>165.9229484365856</c:v>
                </c:pt>
                <c:pt idx="227">
                  <c:v>165.2257992585621</c:v>
                </c:pt>
                <c:pt idx="228">
                  <c:v>165.1171082265262</c:v>
                </c:pt>
                <c:pt idx="229">
                  <c:v>164.7300627179322</c:v>
                </c:pt>
                <c:pt idx="230">
                  <c:v>164.7996448207711</c:v>
                </c:pt>
                <c:pt idx="231">
                  <c:v>163.6311920714124</c:v>
                </c:pt>
                <c:pt idx="232">
                  <c:v>162.6289426494446</c:v>
                </c:pt>
                <c:pt idx="233">
                  <c:v>161.7557899968847</c:v>
                </c:pt>
                <c:pt idx="234">
                  <c:v>161.1191636771782</c:v>
                </c:pt>
                <c:pt idx="235">
                  <c:v>160.3584662736681</c:v>
                </c:pt>
                <c:pt idx="236">
                  <c:v>159.7184978309465</c:v>
                </c:pt>
                <c:pt idx="237">
                  <c:v>159.315953770046</c:v>
                </c:pt>
                <c:pt idx="238">
                  <c:v>158.3408208348225</c:v>
                </c:pt>
                <c:pt idx="239">
                  <c:v>157.7297580864019</c:v>
                </c:pt>
                <c:pt idx="240">
                  <c:v>157.6394659413064</c:v>
                </c:pt>
                <c:pt idx="241">
                  <c:v>156.563022171414</c:v>
                </c:pt>
                <c:pt idx="242">
                  <c:v>156.5675796952437</c:v>
                </c:pt>
                <c:pt idx="243">
                  <c:v>155.7776809116786</c:v>
                </c:pt>
                <c:pt idx="244">
                  <c:v>155.3232303557792</c:v>
                </c:pt>
                <c:pt idx="245">
                  <c:v>154.4758457307372</c:v>
                </c:pt>
                <c:pt idx="246">
                  <c:v>153.9352930158889</c:v>
                </c:pt>
                <c:pt idx="247">
                  <c:v>153.9371261915981</c:v>
                </c:pt>
                <c:pt idx="248">
                  <c:v>153.7657409669039</c:v>
                </c:pt>
                <c:pt idx="249">
                  <c:v>153.5551102565614</c:v>
                </c:pt>
                <c:pt idx="250">
                  <c:v>152.8887888235904</c:v>
                </c:pt>
                <c:pt idx="251">
                  <c:v>152.7443934747356</c:v>
                </c:pt>
                <c:pt idx="252">
                  <c:v>152.7160336111482</c:v>
                </c:pt>
                <c:pt idx="253">
                  <c:v>151.8838023547627</c:v>
                </c:pt>
                <c:pt idx="254">
                  <c:v>151.7567481119087</c:v>
                </c:pt>
                <c:pt idx="255">
                  <c:v>151.6210874520146</c:v>
                </c:pt>
                <c:pt idx="256">
                  <c:v>150.867573264044</c:v>
                </c:pt>
                <c:pt idx="257">
                  <c:v>150.271594847299</c:v>
                </c:pt>
                <c:pt idx="258">
                  <c:v>149.9653424482216</c:v>
                </c:pt>
                <c:pt idx="259">
                  <c:v>150.0178196141005</c:v>
                </c:pt>
                <c:pt idx="260">
                  <c:v>149.6729812575499</c:v>
                </c:pt>
                <c:pt idx="261">
                  <c:v>149.8250079674799</c:v>
                </c:pt>
                <c:pt idx="262">
                  <c:v>149.2311894307391</c:v>
                </c:pt>
                <c:pt idx="263">
                  <c:v>149.3351345424683</c:v>
                </c:pt>
                <c:pt idx="264">
                  <c:v>148.7714975150115</c:v>
                </c:pt>
                <c:pt idx="265">
                  <c:v>148.6563891964</c:v>
                </c:pt>
                <c:pt idx="266">
                  <c:v>148.2319286842919</c:v>
                </c:pt>
                <c:pt idx="267">
                  <c:v>148.4220099921395</c:v>
                </c:pt>
                <c:pt idx="268">
                  <c:v>147.9924943558655</c:v>
                </c:pt>
                <c:pt idx="269">
                  <c:v>147.6702250192728</c:v>
                </c:pt>
                <c:pt idx="270">
                  <c:v>147.0863656166156</c:v>
                </c:pt>
                <c:pt idx="271">
                  <c:v>146.536652987973</c:v>
                </c:pt>
                <c:pt idx="272">
                  <c:v>146.5610978367626</c:v>
                </c:pt>
                <c:pt idx="273">
                  <c:v>146.1635292944499</c:v>
                </c:pt>
                <c:pt idx="274">
                  <c:v>145.8473730136238</c:v>
                </c:pt>
                <c:pt idx="275">
                  <c:v>146.0527871629783</c:v>
                </c:pt>
                <c:pt idx="276">
                  <c:v>145.8212716518986</c:v>
                </c:pt>
                <c:pt idx="277">
                  <c:v>145.7776442848567</c:v>
                </c:pt>
                <c:pt idx="278">
                  <c:v>146.0998572687889</c:v>
                </c:pt>
                <c:pt idx="279">
                  <c:v>145.1851016689929</c:v>
                </c:pt>
                <c:pt idx="280">
                  <c:v>144.945328462335</c:v>
                </c:pt>
                <c:pt idx="281">
                  <c:v>144.895167822746</c:v>
                </c:pt>
                <c:pt idx="282">
                  <c:v>144.3591002341749</c:v>
                </c:pt>
                <c:pt idx="283">
                  <c:v>144.3683350436817</c:v>
                </c:pt>
                <c:pt idx="284">
                  <c:v>143.8723545065437</c:v>
                </c:pt>
                <c:pt idx="285">
                  <c:v>144.0562265319654</c:v>
                </c:pt>
                <c:pt idx="286">
                  <c:v>143.9038512833657</c:v>
                </c:pt>
                <c:pt idx="287">
                  <c:v>143.9921321694931</c:v>
                </c:pt>
                <c:pt idx="288">
                  <c:v>143.7434104284055</c:v>
                </c:pt>
                <c:pt idx="289">
                  <c:v>143.9739860366574</c:v>
                </c:pt>
                <c:pt idx="290">
                  <c:v>144.2655566015468</c:v>
                </c:pt>
                <c:pt idx="291">
                  <c:v>144.0693949257101</c:v>
                </c:pt>
                <c:pt idx="292">
                  <c:v>143.91466007821</c:v>
                </c:pt>
                <c:pt idx="293">
                  <c:v>144.0261867530748</c:v>
                </c:pt>
                <c:pt idx="294">
                  <c:v>143.8422052550847</c:v>
                </c:pt>
                <c:pt idx="295">
                  <c:v>143.4354840002729</c:v>
                </c:pt>
                <c:pt idx="296">
                  <c:v>143.1364513466072</c:v>
                </c:pt>
                <c:pt idx="297">
                  <c:v>142.9085287053557</c:v>
                </c:pt>
                <c:pt idx="298">
                  <c:v>143.4756156728151</c:v>
                </c:pt>
                <c:pt idx="299">
                  <c:v>143.8108549053925</c:v>
                </c:pt>
                <c:pt idx="300">
                  <c:v>143.7044265589476</c:v>
                </c:pt>
                <c:pt idx="301">
                  <c:v>143.9075123143441</c:v>
                </c:pt>
                <c:pt idx="302">
                  <c:v>143.8085114663207</c:v>
                </c:pt>
                <c:pt idx="303">
                  <c:v>143.9678736456953</c:v>
                </c:pt>
                <c:pt idx="304">
                  <c:v>143.4708018717476</c:v>
                </c:pt>
                <c:pt idx="305">
                  <c:v>143.1487787089516</c:v>
                </c:pt>
                <c:pt idx="306">
                  <c:v>143.0990140014135</c:v>
                </c:pt>
                <c:pt idx="307">
                  <c:v>142.9050403985188</c:v>
                </c:pt>
                <c:pt idx="308">
                  <c:v>142.4231777106705</c:v>
                </c:pt>
                <c:pt idx="309">
                  <c:v>142.5798991755576</c:v>
                </c:pt>
                <c:pt idx="310">
                  <c:v>141.7939895304574</c:v>
                </c:pt>
                <c:pt idx="311">
                  <c:v>141.9182708256791</c:v>
                </c:pt>
                <c:pt idx="312">
                  <c:v>141.6319188761003</c:v>
                </c:pt>
                <c:pt idx="313">
                  <c:v>141.4223321986193</c:v>
                </c:pt>
                <c:pt idx="314">
                  <c:v>141.9813954090626</c:v>
                </c:pt>
                <c:pt idx="315">
                  <c:v>141.3207695217386</c:v>
                </c:pt>
                <c:pt idx="316">
                  <c:v>141.6869569344173</c:v>
                </c:pt>
                <c:pt idx="317">
                  <c:v>141.6254156593347</c:v>
                </c:pt>
                <c:pt idx="318">
                  <c:v>141.92683803506</c:v>
                </c:pt>
                <c:pt idx="319">
                  <c:v>141.2511952141171</c:v>
                </c:pt>
                <c:pt idx="320">
                  <c:v>141.4793722516692</c:v>
                </c:pt>
                <c:pt idx="321">
                  <c:v>141.2440346593689</c:v>
                </c:pt>
                <c:pt idx="322">
                  <c:v>141.500332627846</c:v>
                </c:pt>
                <c:pt idx="323">
                  <c:v>141.6098495538064</c:v>
                </c:pt>
                <c:pt idx="324">
                  <c:v>141.4793898562152</c:v>
                </c:pt>
                <c:pt idx="325">
                  <c:v>141.7544059400056</c:v>
                </c:pt>
                <c:pt idx="326">
                  <c:v>141.7002449733052</c:v>
                </c:pt>
                <c:pt idx="327">
                  <c:v>141.5122228385476</c:v>
                </c:pt>
                <c:pt idx="328">
                  <c:v>141.6736724749925</c:v>
                </c:pt>
                <c:pt idx="329">
                  <c:v>142.4787319675795</c:v>
                </c:pt>
                <c:pt idx="330">
                  <c:v>141.8920283948663</c:v>
                </c:pt>
                <c:pt idx="331">
                  <c:v>141.7001719069588</c:v>
                </c:pt>
                <c:pt idx="332">
                  <c:v>141.8444432972369</c:v>
                </c:pt>
                <c:pt idx="333">
                  <c:v>141.7337620868529</c:v>
                </c:pt>
                <c:pt idx="334">
                  <c:v>142.3985654611355</c:v>
                </c:pt>
                <c:pt idx="335">
                  <c:v>141.7562529471487</c:v>
                </c:pt>
                <c:pt idx="336">
                  <c:v>141.2644207076501</c:v>
                </c:pt>
                <c:pt idx="337">
                  <c:v>141.8234469959853</c:v>
                </c:pt>
                <c:pt idx="338">
                  <c:v>141.2098830243372</c:v>
                </c:pt>
                <c:pt idx="339">
                  <c:v>141.5111440692509</c:v>
                </c:pt>
                <c:pt idx="340">
                  <c:v>141.1939283025495</c:v>
                </c:pt>
                <c:pt idx="341">
                  <c:v>141.4038718197333</c:v>
                </c:pt>
                <c:pt idx="342">
                  <c:v>140.8177650500971</c:v>
                </c:pt>
                <c:pt idx="343">
                  <c:v>140.7817767465816</c:v>
                </c:pt>
                <c:pt idx="344">
                  <c:v>140.4400567703705</c:v>
                </c:pt>
                <c:pt idx="345">
                  <c:v>140.6400191475882</c:v>
                </c:pt>
                <c:pt idx="346">
                  <c:v>140.9220754390922</c:v>
                </c:pt>
                <c:pt idx="347">
                  <c:v>140.4289450561957</c:v>
                </c:pt>
                <c:pt idx="348">
                  <c:v>139.9633796677115</c:v>
                </c:pt>
                <c:pt idx="349">
                  <c:v>140.5913537946638</c:v>
                </c:pt>
                <c:pt idx="350">
                  <c:v>140.3336506319826</c:v>
                </c:pt>
                <c:pt idx="351">
                  <c:v>140.1686456565957</c:v>
                </c:pt>
                <c:pt idx="352">
                  <c:v>140.6915398036772</c:v>
                </c:pt>
                <c:pt idx="353">
                  <c:v>140.0655395563013</c:v>
                </c:pt>
                <c:pt idx="354">
                  <c:v>140.3093584974193</c:v>
                </c:pt>
                <c:pt idx="355">
                  <c:v>140.2411537599707</c:v>
                </c:pt>
                <c:pt idx="356">
                  <c:v>140.2401075931152</c:v>
                </c:pt>
                <c:pt idx="357">
                  <c:v>140.3224372379902</c:v>
                </c:pt>
                <c:pt idx="358">
                  <c:v>140.0331351716918</c:v>
                </c:pt>
                <c:pt idx="359">
                  <c:v>140.4166744962289</c:v>
                </c:pt>
                <c:pt idx="360">
                  <c:v>140.6445263916386</c:v>
                </c:pt>
                <c:pt idx="361">
                  <c:v>140.5632591896909</c:v>
                </c:pt>
                <c:pt idx="362">
                  <c:v>140.6018136314023</c:v>
                </c:pt>
                <c:pt idx="363">
                  <c:v>140.6709029552277</c:v>
                </c:pt>
                <c:pt idx="364">
                  <c:v>140.9842956581172</c:v>
                </c:pt>
                <c:pt idx="365">
                  <c:v>140.5628835961644</c:v>
                </c:pt>
                <c:pt idx="366">
                  <c:v>140.7188071994475</c:v>
                </c:pt>
                <c:pt idx="367">
                  <c:v>140.656212756897</c:v>
                </c:pt>
                <c:pt idx="368">
                  <c:v>140.7289588055333</c:v>
                </c:pt>
                <c:pt idx="369">
                  <c:v>140.5847155898511</c:v>
                </c:pt>
                <c:pt idx="370">
                  <c:v>140.6920622441833</c:v>
                </c:pt>
                <c:pt idx="371">
                  <c:v>140.5211160552907</c:v>
                </c:pt>
                <c:pt idx="372">
                  <c:v>140.5933283686938</c:v>
                </c:pt>
                <c:pt idx="373">
                  <c:v>141.1294116427916</c:v>
                </c:pt>
                <c:pt idx="374">
                  <c:v>141.0358490101871</c:v>
                </c:pt>
                <c:pt idx="375">
                  <c:v>141.1297788170677</c:v>
                </c:pt>
                <c:pt idx="376">
                  <c:v>141.0358695853346</c:v>
                </c:pt>
                <c:pt idx="377">
                  <c:v>141.1171973394848</c:v>
                </c:pt>
                <c:pt idx="378">
                  <c:v>141.1881741487704</c:v>
                </c:pt>
                <c:pt idx="379">
                  <c:v>141.1299230934518</c:v>
                </c:pt>
                <c:pt idx="380">
                  <c:v>141.2225190145554</c:v>
                </c:pt>
                <c:pt idx="381">
                  <c:v>141.2449589638851</c:v>
                </c:pt>
                <c:pt idx="382">
                  <c:v>141.5704815643115</c:v>
                </c:pt>
                <c:pt idx="383">
                  <c:v>141.2705174244859</c:v>
                </c:pt>
                <c:pt idx="384">
                  <c:v>141.2920883031883</c:v>
                </c:pt>
                <c:pt idx="385">
                  <c:v>141.3415413552721</c:v>
                </c:pt>
                <c:pt idx="386">
                  <c:v>141.225605830603</c:v>
                </c:pt>
                <c:pt idx="387">
                  <c:v>141.3510207380157</c:v>
                </c:pt>
                <c:pt idx="388">
                  <c:v>141.0177227170015</c:v>
                </c:pt>
                <c:pt idx="389">
                  <c:v>140.9900696284337</c:v>
                </c:pt>
                <c:pt idx="390">
                  <c:v>140.6984936438234</c:v>
                </c:pt>
                <c:pt idx="391">
                  <c:v>140.8355980208977</c:v>
                </c:pt>
                <c:pt idx="392">
                  <c:v>140.3600867299396</c:v>
                </c:pt>
                <c:pt idx="393">
                  <c:v>140.6390055905125</c:v>
                </c:pt>
                <c:pt idx="394">
                  <c:v>140.4940809196416</c:v>
                </c:pt>
                <c:pt idx="395">
                  <c:v>140.518149841645</c:v>
                </c:pt>
                <c:pt idx="396">
                  <c:v>140.563646546077</c:v>
                </c:pt>
                <c:pt idx="397">
                  <c:v>140.6103809541438</c:v>
                </c:pt>
                <c:pt idx="398">
                  <c:v>140.6853646328166</c:v>
                </c:pt>
                <c:pt idx="399">
                  <c:v>140.7091720314743</c:v>
                </c:pt>
                <c:pt idx="400">
                  <c:v>140.4630902872894</c:v>
                </c:pt>
                <c:pt idx="401">
                  <c:v>140.7212989413999</c:v>
                </c:pt>
                <c:pt idx="402">
                  <c:v>140.658372271083</c:v>
                </c:pt>
                <c:pt idx="403">
                  <c:v>140.6682933898317</c:v>
                </c:pt>
                <c:pt idx="404">
                  <c:v>140.5044879286119</c:v>
                </c:pt>
                <c:pt idx="405">
                  <c:v>140.4862712494717</c:v>
                </c:pt>
                <c:pt idx="406">
                  <c:v>140.4153488701789</c:v>
                </c:pt>
                <c:pt idx="407">
                  <c:v>140.6404120929475</c:v>
                </c:pt>
                <c:pt idx="408">
                  <c:v>140.4379519897487</c:v>
                </c:pt>
                <c:pt idx="409">
                  <c:v>140.3490292603777</c:v>
                </c:pt>
                <c:pt idx="410">
                  <c:v>140.5566861647557</c:v>
                </c:pt>
                <c:pt idx="411">
                  <c:v>140.6776234191082</c:v>
                </c:pt>
                <c:pt idx="412">
                  <c:v>140.3979428684473</c:v>
                </c:pt>
                <c:pt idx="413">
                  <c:v>140.354694861556</c:v>
                </c:pt>
                <c:pt idx="414">
                  <c:v>140.4659032207035</c:v>
                </c:pt>
                <c:pt idx="415">
                  <c:v>140.5600137645937</c:v>
                </c:pt>
                <c:pt idx="416">
                  <c:v>140.6087910974467</c:v>
                </c:pt>
                <c:pt idx="417">
                  <c:v>140.563306998623</c:v>
                </c:pt>
                <c:pt idx="418">
                  <c:v>140.5411067140384</c:v>
                </c:pt>
                <c:pt idx="419">
                  <c:v>140.5604417708658</c:v>
                </c:pt>
                <c:pt idx="420">
                  <c:v>140.2894528954573</c:v>
                </c:pt>
                <c:pt idx="421">
                  <c:v>140.3647805473135</c:v>
                </c:pt>
                <c:pt idx="422">
                  <c:v>140.4535122409021</c:v>
                </c:pt>
                <c:pt idx="423">
                  <c:v>140.3912337683368</c:v>
                </c:pt>
                <c:pt idx="424">
                  <c:v>140.4729146984507</c:v>
                </c:pt>
                <c:pt idx="425">
                  <c:v>140.4085254561666</c:v>
                </c:pt>
                <c:pt idx="426">
                  <c:v>140.4790960300427</c:v>
                </c:pt>
                <c:pt idx="427">
                  <c:v>140.4378390228679</c:v>
                </c:pt>
                <c:pt idx="428">
                  <c:v>140.493721310109</c:v>
                </c:pt>
                <c:pt idx="429">
                  <c:v>140.6385320871188</c:v>
                </c:pt>
                <c:pt idx="430">
                  <c:v>140.5612931472393</c:v>
                </c:pt>
                <c:pt idx="431">
                  <c:v>140.3071710115711</c:v>
                </c:pt>
                <c:pt idx="432">
                  <c:v>140.546519252849</c:v>
                </c:pt>
                <c:pt idx="433">
                  <c:v>140.5208522942824</c:v>
                </c:pt>
                <c:pt idx="434">
                  <c:v>140.4821449737453</c:v>
                </c:pt>
                <c:pt idx="435">
                  <c:v>140.4554269783456</c:v>
                </c:pt>
                <c:pt idx="436">
                  <c:v>140.4766647544904</c:v>
                </c:pt>
                <c:pt idx="437">
                  <c:v>140.4661811490216</c:v>
                </c:pt>
                <c:pt idx="438">
                  <c:v>140.5325485325113</c:v>
                </c:pt>
                <c:pt idx="439">
                  <c:v>140.5442261785294</c:v>
                </c:pt>
                <c:pt idx="440">
                  <c:v>140.4153262613681</c:v>
                </c:pt>
                <c:pt idx="441">
                  <c:v>140.4921623301845</c:v>
                </c:pt>
                <c:pt idx="442">
                  <c:v>140.4972494613292</c:v>
                </c:pt>
                <c:pt idx="443">
                  <c:v>140.4876424065809</c:v>
                </c:pt>
                <c:pt idx="444">
                  <c:v>140.4848254494817</c:v>
                </c:pt>
                <c:pt idx="445">
                  <c:v>140.5094760343856</c:v>
                </c:pt>
                <c:pt idx="446">
                  <c:v>140.6293601859607</c:v>
                </c:pt>
                <c:pt idx="447">
                  <c:v>140.4454603385259</c:v>
                </c:pt>
                <c:pt idx="448">
                  <c:v>140.3531686841703</c:v>
                </c:pt>
                <c:pt idx="449">
                  <c:v>140.584737220879</c:v>
                </c:pt>
                <c:pt idx="450">
                  <c:v>140.518737371863</c:v>
                </c:pt>
                <c:pt idx="451">
                  <c:v>140.5446878371196</c:v>
                </c:pt>
                <c:pt idx="452">
                  <c:v>140.5430975895738</c:v>
                </c:pt>
                <c:pt idx="453">
                  <c:v>140.4363726794726</c:v>
                </c:pt>
                <c:pt idx="454">
                  <c:v>140.503909696573</c:v>
                </c:pt>
                <c:pt idx="455">
                  <c:v>140.4965608742472</c:v>
                </c:pt>
                <c:pt idx="456">
                  <c:v>140.513660981143</c:v>
                </c:pt>
                <c:pt idx="457">
                  <c:v>140.479913963847</c:v>
                </c:pt>
                <c:pt idx="458">
                  <c:v>140.5122077543449</c:v>
                </c:pt>
                <c:pt idx="459">
                  <c:v>140.4023047452914</c:v>
                </c:pt>
                <c:pt idx="460">
                  <c:v>140.4858363488654</c:v>
                </c:pt>
                <c:pt idx="461">
                  <c:v>140.4506008203287</c:v>
                </c:pt>
                <c:pt idx="462">
                  <c:v>140.4803987465895</c:v>
                </c:pt>
                <c:pt idx="463">
                  <c:v>140.4596111725159</c:v>
                </c:pt>
                <c:pt idx="464">
                  <c:v>140.4719451578534</c:v>
                </c:pt>
                <c:pt idx="465">
                  <c:v>140.5055431181117</c:v>
                </c:pt>
                <c:pt idx="466">
                  <c:v>140.5357586132537</c:v>
                </c:pt>
                <c:pt idx="467">
                  <c:v>140.4461916591908</c:v>
                </c:pt>
                <c:pt idx="468">
                  <c:v>140.4660307209985</c:v>
                </c:pt>
                <c:pt idx="469">
                  <c:v>140.4325313326521</c:v>
                </c:pt>
                <c:pt idx="470">
                  <c:v>140.4929507774071</c:v>
                </c:pt>
                <c:pt idx="471">
                  <c:v>140.4462560948646</c:v>
                </c:pt>
                <c:pt idx="472">
                  <c:v>140.477084621391</c:v>
                </c:pt>
                <c:pt idx="473">
                  <c:v>140.4071186396306</c:v>
                </c:pt>
                <c:pt idx="474">
                  <c:v>140.4425938636077</c:v>
                </c:pt>
                <c:pt idx="475">
                  <c:v>140.3418767370143</c:v>
                </c:pt>
                <c:pt idx="476">
                  <c:v>140.4533835930219</c:v>
                </c:pt>
                <c:pt idx="477">
                  <c:v>140.4405608887458</c:v>
                </c:pt>
                <c:pt idx="478">
                  <c:v>140.4562682597988</c:v>
                </c:pt>
                <c:pt idx="479">
                  <c:v>140.4394634717628</c:v>
                </c:pt>
                <c:pt idx="480">
                  <c:v>140.4416228948586</c:v>
                </c:pt>
                <c:pt idx="481">
                  <c:v>140.4346936439651</c:v>
                </c:pt>
                <c:pt idx="482">
                  <c:v>140.4463737010257</c:v>
                </c:pt>
                <c:pt idx="483">
                  <c:v>140.4563016917661</c:v>
                </c:pt>
                <c:pt idx="484">
                  <c:v>140.4093262839941</c:v>
                </c:pt>
                <c:pt idx="485">
                  <c:v>140.3947828598979</c:v>
                </c:pt>
                <c:pt idx="486">
                  <c:v>140.4233731851085</c:v>
                </c:pt>
                <c:pt idx="487">
                  <c:v>140.4054893239397</c:v>
                </c:pt>
                <c:pt idx="488">
                  <c:v>140.3974235774382</c:v>
                </c:pt>
                <c:pt idx="489">
                  <c:v>140.4173249912254</c:v>
                </c:pt>
                <c:pt idx="490">
                  <c:v>140.3646662452852</c:v>
                </c:pt>
                <c:pt idx="491">
                  <c:v>140.33972521694</c:v>
                </c:pt>
                <c:pt idx="492">
                  <c:v>140.3736747403889</c:v>
                </c:pt>
                <c:pt idx="493">
                  <c:v>140.3720962855803</c:v>
                </c:pt>
                <c:pt idx="494">
                  <c:v>140.3498884219504</c:v>
                </c:pt>
                <c:pt idx="495">
                  <c:v>140.3828307089576</c:v>
                </c:pt>
                <c:pt idx="496">
                  <c:v>140.3687470001232</c:v>
                </c:pt>
                <c:pt idx="497">
                  <c:v>140.3730720554306</c:v>
                </c:pt>
                <c:pt idx="498">
                  <c:v>140.3758464167233</c:v>
                </c:pt>
                <c:pt idx="499">
                  <c:v>140.3442396070508</c:v>
                </c:pt>
                <c:pt idx="500">
                  <c:v>140.3801475888502</c:v>
                </c:pt>
                <c:pt idx="501">
                  <c:v>140.3665478294659</c:v>
                </c:pt>
                <c:pt idx="502">
                  <c:v>140.3620057301088</c:v>
                </c:pt>
                <c:pt idx="503">
                  <c:v>140.3371871570226</c:v>
                </c:pt>
                <c:pt idx="504">
                  <c:v>140.3543342199625</c:v>
                </c:pt>
                <c:pt idx="505">
                  <c:v>140.3646753556516</c:v>
                </c:pt>
                <c:pt idx="506">
                  <c:v>140.3664528168418</c:v>
                </c:pt>
                <c:pt idx="507">
                  <c:v>140.3844060362115</c:v>
                </c:pt>
                <c:pt idx="508">
                  <c:v>140.3874486122807</c:v>
                </c:pt>
                <c:pt idx="509">
                  <c:v>140.4118365290154</c:v>
                </c:pt>
                <c:pt idx="510">
                  <c:v>140.3630639541061</c:v>
                </c:pt>
                <c:pt idx="511">
                  <c:v>140.3713898877836</c:v>
                </c:pt>
                <c:pt idx="512">
                  <c:v>140.3903754494405</c:v>
                </c:pt>
                <c:pt idx="513">
                  <c:v>140.3953378576157</c:v>
                </c:pt>
                <c:pt idx="514">
                  <c:v>140.4143774025795</c:v>
                </c:pt>
                <c:pt idx="515">
                  <c:v>140.4005855327875</c:v>
                </c:pt>
                <c:pt idx="516">
                  <c:v>140.3831054225635</c:v>
                </c:pt>
                <c:pt idx="517">
                  <c:v>140.3850478222255</c:v>
                </c:pt>
                <c:pt idx="518">
                  <c:v>140.3727818293483</c:v>
                </c:pt>
                <c:pt idx="519">
                  <c:v>140.367825616663</c:v>
                </c:pt>
                <c:pt idx="520">
                  <c:v>140.3833643031826</c:v>
                </c:pt>
                <c:pt idx="521">
                  <c:v>140.3895825497389</c:v>
                </c:pt>
                <c:pt idx="522">
                  <c:v>140.3905430710197</c:v>
                </c:pt>
                <c:pt idx="523">
                  <c:v>140.3791396557267</c:v>
                </c:pt>
                <c:pt idx="524">
                  <c:v>140.393603786188</c:v>
                </c:pt>
                <c:pt idx="525">
                  <c:v>140.3850080424992</c:v>
                </c:pt>
                <c:pt idx="526">
                  <c:v>140.3857300669981</c:v>
                </c:pt>
                <c:pt idx="527">
                  <c:v>140.4086986569766</c:v>
                </c:pt>
                <c:pt idx="528">
                  <c:v>140.39571411767</c:v>
                </c:pt>
                <c:pt idx="529">
                  <c:v>140.3930721461988</c:v>
                </c:pt>
                <c:pt idx="530">
                  <c:v>140.4012032992739</c:v>
                </c:pt>
                <c:pt idx="531">
                  <c:v>140.3875258454708</c:v>
                </c:pt>
                <c:pt idx="532">
                  <c:v>140.4031050404202</c:v>
                </c:pt>
                <c:pt idx="533">
                  <c:v>140.3914555542314</c:v>
                </c:pt>
                <c:pt idx="534">
                  <c:v>140.3863234246395</c:v>
                </c:pt>
                <c:pt idx="535">
                  <c:v>140.4026448697713</c:v>
                </c:pt>
                <c:pt idx="536">
                  <c:v>140.3860236977185</c:v>
                </c:pt>
                <c:pt idx="537">
                  <c:v>140.3988714311622</c:v>
                </c:pt>
                <c:pt idx="538">
                  <c:v>140.386040108662</c:v>
                </c:pt>
                <c:pt idx="539">
                  <c:v>140.3749478822562</c:v>
                </c:pt>
                <c:pt idx="540">
                  <c:v>140.3877081125797</c:v>
                </c:pt>
                <c:pt idx="541">
                  <c:v>140.3896238240902</c:v>
                </c:pt>
                <c:pt idx="542">
                  <c:v>140.3824643632222</c:v>
                </c:pt>
                <c:pt idx="543">
                  <c:v>140.3814249183746</c:v>
                </c:pt>
                <c:pt idx="544">
                  <c:v>140.3788625595197</c:v>
                </c:pt>
                <c:pt idx="545">
                  <c:v>140.3742379442168</c:v>
                </c:pt>
                <c:pt idx="546">
                  <c:v>140.3842406014628</c:v>
                </c:pt>
                <c:pt idx="547">
                  <c:v>140.3737871679724</c:v>
                </c:pt>
                <c:pt idx="548">
                  <c:v>140.3753279888895</c:v>
                </c:pt>
                <c:pt idx="549">
                  <c:v>140.3806894682301</c:v>
                </c:pt>
                <c:pt idx="550">
                  <c:v>140.366856027055</c:v>
                </c:pt>
                <c:pt idx="551">
                  <c:v>140.3625980026356</c:v>
                </c:pt>
                <c:pt idx="552">
                  <c:v>140.3906904196574</c:v>
                </c:pt>
                <c:pt idx="553">
                  <c:v>140.3695039942581</c:v>
                </c:pt>
                <c:pt idx="554">
                  <c:v>140.3713885200059</c:v>
                </c:pt>
                <c:pt idx="555">
                  <c:v>140.3550397789472</c:v>
                </c:pt>
                <c:pt idx="556">
                  <c:v>140.3609311135263</c:v>
                </c:pt>
                <c:pt idx="557">
                  <c:v>140.3596006057779</c:v>
                </c:pt>
                <c:pt idx="558">
                  <c:v>140.3615904170767</c:v>
                </c:pt>
                <c:pt idx="559">
                  <c:v>140.3624919438478</c:v>
                </c:pt>
                <c:pt idx="560">
                  <c:v>140.3584200172747</c:v>
                </c:pt>
                <c:pt idx="561">
                  <c:v>140.3621588569591</c:v>
                </c:pt>
                <c:pt idx="562">
                  <c:v>140.3623798250219</c:v>
                </c:pt>
                <c:pt idx="563">
                  <c:v>140.3540972810008</c:v>
                </c:pt>
                <c:pt idx="564">
                  <c:v>140.3557101495188</c:v>
                </c:pt>
                <c:pt idx="565">
                  <c:v>140.3573899806289</c:v>
                </c:pt>
                <c:pt idx="566">
                  <c:v>140.3524745542664</c:v>
                </c:pt>
                <c:pt idx="567">
                  <c:v>140.3533859520988</c:v>
                </c:pt>
                <c:pt idx="568">
                  <c:v>140.3514172428111</c:v>
                </c:pt>
                <c:pt idx="569">
                  <c:v>140.3556883308902</c:v>
                </c:pt>
                <c:pt idx="570">
                  <c:v>140.3556024925356</c:v>
                </c:pt>
                <c:pt idx="571">
                  <c:v>140.3544531192319</c:v>
                </c:pt>
                <c:pt idx="572">
                  <c:v>140.349995582581</c:v>
                </c:pt>
                <c:pt idx="573">
                  <c:v>140.3683500304616</c:v>
                </c:pt>
                <c:pt idx="574">
                  <c:v>140.3688122083104</c:v>
                </c:pt>
                <c:pt idx="575">
                  <c:v>140.3665002932062</c:v>
                </c:pt>
                <c:pt idx="576">
                  <c:v>140.3704105342993</c:v>
                </c:pt>
                <c:pt idx="577">
                  <c:v>140.3821687701151</c:v>
                </c:pt>
                <c:pt idx="578">
                  <c:v>140.3688474015339</c:v>
                </c:pt>
                <c:pt idx="579">
                  <c:v>140.3712819931736</c:v>
                </c:pt>
                <c:pt idx="580">
                  <c:v>140.3713140475186</c:v>
                </c:pt>
                <c:pt idx="581">
                  <c:v>140.3720131452274</c:v>
                </c:pt>
                <c:pt idx="582">
                  <c:v>140.3761663378425</c:v>
                </c:pt>
                <c:pt idx="583">
                  <c:v>140.3769215653029</c:v>
                </c:pt>
                <c:pt idx="584">
                  <c:v>140.376009301817</c:v>
                </c:pt>
                <c:pt idx="585">
                  <c:v>140.3772615343675</c:v>
                </c:pt>
                <c:pt idx="586">
                  <c:v>140.3788477400172</c:v>
                </c:pt>
                <c:pt idx="587">
                  <c:v>140.3719316106458</c:v>
                </c:pt>
                <c:pt idx="588">
                  <c:v>140.3735039760147</c:v>
                </c:pt>
                <c:pt idx="589">
                  <c:v>140.3725247309541</c:v>
                </c:pt>
                <c:pt idx="590">
                  <c:v>140.3709224716593</c:v>
                </c:pt>
                <c:pt idx="591">
                  <c:v>140.3659777480011</c:v>
                </c:pt>
                <c:pt idx="592">
                  <c:v>140.3662174107452</c:v>
                </c:pt>
                <c:pt idx="593">
                  <c:v>140.36627736489</c:v>
                </c:pt>
                <c:pt idx="594">
                  <c:v>140.375514772014</c:v>
                </c:pt>
                <c:pt idx="595">
                  <c:v>140.3816629043671</c:v>
                </c:pt>
                <c:pt idx="596">
                  <c:v>140.382031354195</c:v>
                </c:pt>
                <c:pt idx="597">
                  <c:v>140.3792919859121</c:v>
                </c:pt>
                <c:pt idx="598">
                  <c:v>140.3804062110036</c:v>
                </c:pt>
                <c:pt idx="599">
                  <c:v>140.3867892524725</c:v>
                </c:pt>
                <c:pt idx="600">
                  <c:v>140.3780130088076</c:v>
                </c:pt>
                <c:pt idx="601">
                  <c:v>140.3825469123183</c:v>
                </c:pt>
                <c:pt idx="602">
                  <c:v>140.3766593827909</c:v>
                </c:pt>
                <c:pt idx="603">
                  <c:v>140.3754379355186</c:v>
                </c:pt>
                <c:pt idx="604">
                  <c:v>140.3804129744208</c:v>
                </c:pt>
                <c:pt idx="605">
                  <c:v>140.3707361121171</c:v>
                </c:pt>
                <c:pt idx="606">
                  <c:v>140.374616857386</c:v>
                </c:pt>
                <c:pt idx="607">
                  <c:v>140.3742268629363</c:v>
                </c:pt>
                <c:pt idx="608">
                  <c:v>140.3721194508239</c:v>
                </c:pt>
                <c:pt idx="609">
                  <c:v>140.3723661478648</c:v>
                </c:pt>
                <c:pt idx="610">
                  <c:v>140.369157087331</c:v>
                </c:pt>
                <c:pt idx="611">
                  <c:v>140.3737710434029</c:v>
                </c:pt>
                <c:pt idx="612">
                  <c:v>140.3708579441924</c:v>
                </c:pt>
                <c:pt idx="613">
                  <c:v>140.3711324734153</c:v>
                </c:pt>
                <c:pt idx="614">
                  <c:v>140.3759567399635</c:v>
                </c:pt>
                <c:pt idx="615">
                  <c:v>140.3752803408649</c:v>
                </c:pt>
                <c:pt idx="616">
                  <c:v>140.3727816229707</c:v>
                </c:pt>
                <c:pt idx="617">
                  <c:v>140.3732145271962</c:v>
                </c:pt>
                <c:pt idx="618">
                  <c:v>140.3674723409383</c:v>
                </c:pt>
                <c:pt idx="619">
                  <c:v>140.3683067754711</c:v>
                </c:pt>
                <c:pt idx="620">
                  <c:v>140.3677124538911</c:v>
                </c:pt>
                <c:pt idx="621">
                  <c:v>140.3643842212414</c:v>
                </c:pt>
                <c:pt idx="622">
                  <c:v>140.3692797337897</c:v>
                </c:pt>
                <c:pt idx="623">
                  <c:v>140.3678675735795</c:v>
                </c:pt>
                <c:pt idx="624">
                  <c:v>140.3663129961225</c:v>
                </c:pt>
                <c:pt idx="625">
                  <c:v>140.3702534239335</c:v>
                </c:pt>
                <c:pt idx="626">
                  <c:v>140.369109351176</c:v>
                </c:pt>
                <c:pt idx="627">
                  <c:v>140.3695931001822</c:v>
                </c:pt>
                <c:pt idx="628">
                  <c:v>140.3711926455025</c:v>
                </c:pt>
                <c:pt idx="629">
                  <c:v>140.3659721629513</c:v>
                </c:pt>
                <c:pt idx="630">
                  <c:v>140.366388504731</c:v>
                </c:pt>
                <c:pt idx="631">
                  <c:v>140.3712910599345</c:v>
                </c:pt>
                <c:pt idx="632">
                  <c:v>140.3672923874257</c:v>
                </c:pt>
                <c:pt idx="633">
                  <c:v>140.3665686031373</c:v>
                </c:pt>
                <c:pt idx="634">
                  <c:v>140.3662036350431</c:v>
                </c:pt>
                <c:pt idx="635">
                  <c:v>140.363116080195</c:v>
                </c:pt>
                <c:pt idx="636">
                  <c:v>140.3649832412039</c:v>
                </c:pt>
                <c:pt idx="637">
                  <c:v>140.3715568424294</c:v>
                </c:pt>
                <c:pt idx="638">
                  <c:v>140.3675592837579</c:v>
                </c:pt>
                <c:pt idx="639">
                  <c:v>140.3640603519075</c:v>
                </c:pt>
                <c:pt idx="640">
                  <c:v>140.3656874808386</c:v>
                </c:pt>
                <c:pt idx="641">
                  <c:v>140.3642666593465</c:v>
                </c:pt>
                <c:pt idx="642">
                  <c:v>140.3630887520925</c:v>
                </c:pt>
                <c:pt idx="643">
                  <c:v>140.3608663903371</c:v>
                </c:pt>
                <c:pt idx="644">
                  <c:v>140.3634970054574</c:v>
                </c:pt>
                <c:pt idx="645">
                  <c:v>140.3634479771896</c:v>
                </c:pt>
                <c:pt idx="646">
                  <c:v>140.3644637979299</c:v>
                </c:pt>
                <c:pt idx="647">
                  <c:v>140.3603420456538</c:v>
                </c:pt>
                <c:pt idx="648">
                  <c:v>140.3643633757202</c:v>
                </c:pt>
                <c:pt idx="649">
                  <c:v>140.3623118141511</c:v>
                </c:pt>
                <c:pt idx="650">
                  <c:v>140.3630544342965</c:v>
                </c:pt>
                <c:pt idx="651">
                  <c:v>140.364333723765</c:v>
                </c:pt>
                <c:pt idx="652">
                  <c:v>140.3638522553908</c:v>
                </c:pt>
                <c:pt idx="653">
                  <c:v>140.3647183230248</c:v>
                </c:pt>
                <c:pt idx="654">
                  <c:v>140.3644664857641</c:v>
                </c:pt>
                <c:pt idx="655">
                  <c:v>140.364526075005</c:v>
                </c:pt>
                <c:pt idx="656">
                  <c:v>140.3645085749374</c:v>
                </c:pt>
                <c:pt idx="657">
                  <c:v>140.3658980371585</c:v>
                </c:pt>
                <c:pt idx="658">
                  <c:v>140.3653071880675</c:v>
                </c:pt>
                <c:pt idx="659">
                  <c:v>140.3641432897325</c:v>
                </c:pt>
                <c:pt idx="660">
                  <c:v>140.365869624309</c:v>
                </c:pt>
                <c:pt idx="661">
                  <c:v>140.3640357097747</c:v>
                </c:pt>
                <c:pt idx="662">
                  <c:v>140.3637526956505</c:v>
                </c:pt>
                <c:pt idx="663">
                  <c:v>140.3636316100962</c:v>
                </c:pt>
                <c:pt idx="664">
                  <c:v>140.3636028729668</c:v>
                </c:pt>
                <c:pt idx="665">
                  <c:v>140.3646600771717</c:v>
                </c:pt>
                <c:pt idx="666">
                  <c:v>140.3655091139973</c:v>
                </c:pt>
                <c:pt idx="667">
                  <c:v>140.3649768433783</c:v>
                </c:pt>
                <c:pt idx="668">
                  <c:v>140.3649756126842</c:v>
                </c:pt>
                <c:pt idx="669">
                  <c:v>140.3652082019488</c:v>
                </c:pt>
                <c:pt idx="670">
                  <c:v>140.364758815816</c:v>
                </c:pt>
                <c:pt idx="671">
                  <c:v>140.3644391258653</c:v>
                </c:pt>
                <c:pt idx="672">
                  <c:v>140.3641144810888</c:v>
                </c:pt>
                <c:pt idx="673">
                  <c:v>140.3668924441824</c:v>
                </c:pt>
                <c:pt idx="674">
                  <c:v>140.3653248501027</c:v>
                </c:pt>
                <c:pt idx="675">
                  <c:v>140.3620236776513</c:v>
                </c:pt>
                <c:pt idx="676">
                  <c:v>140.3653299997937</c:v>
                </c:pt>
                <c:pt idx="677">
                  <c:v>140.3637650180372</c:v>
                </c:pt>
                <c:pt idx="678">
                  <c:v>140.3640953673745</c:v>
                </c:pt>
                <c:pt idx="679">
                  <c:v>140.3624728706389</c:v>
                </c:pt>
                <c:pt idx="680">
                  <c:v>140.3613621274068</c:v>
                </c:pt>
                <c:pt idx="681">
                  <c:v>140.3637288011725</c:v>
                </c:pt>
                <c:pt idx="682">
                  <c:v>140.3626036556798</c:v>
                </c:pt>
                <c:pt idx="683">
                  <c:v>140.3626091773583</c:v>
                </c:pt>
                <c:pt idx="684">
                  <c:v>140.36305593166</c:v>
                </c:pt>
                <c:pt idx="685">
                  <c:v>140.3636877386631</c:v>
                </c:pt>
                <c:pt idx="686">
                  <c:v>140.362358821289</c:v>
                </c:pt>
                <c:pt idx="687">
                  <c:v>140.3622124536491</c:v>
                </c:pt>
                <c:pt idx="688">
                  <c:v>140.3623607411216</c:v>
                </c:pt>
                <c:pt idx="689">
                  <c:v>140.3615081804415</c:v>
                </c:pt>
                <c:pt idx="690">
                  <c:v>140.3616266786979</c:v>
                </c:pt>
                <c:pt idx="691">
                  <c:v>140.3637506686904</c:v>
                </c:pt>
                <c:pt idx="692">
                  <c:v>140.362425212913</c:v>
                </c:pt>
                <c:pt idx="693">
                  <c:v>140.361422862757</c:v>
                </c:pt>
                <c:pt idx="694">
                  <c:v>140.3622384574382</c:v>
                </c:pt>
                <c:pt idx="695">
                  <c:v>140.3602006353086</c:v>
                </c:pt>
                <c:pt idx="696">
                  <c:v>140.3617880974581</c:v>
                </c:pt>
                <c:pt idx="697">
                  <c:v>140.3627698403661</c:v>
                </c:pt>
                <c:pt idx="698">
                  <c:v>140.3616794802441</c:v>
                </c:pt>
                <c:pt idx="699">
                  <c:v>140.3614340380265</c:v>
                </c:pt>
                <c:pt idx="700">
                  <c:v>140.3606728630055</c:v>
                </c:pt>
                <c:pt idx="701">
                  <c:v>140.3590315883333</c:v>
                </c:pt>
                <c:pt idx="702">
                  <c:v>140.3607899547085</c:v>
                </c:pt>
                <c:pt idx="703">
                  <c:v>140.361168117293</c:v>
                </c:pt>
                <c:pt idx="704">
                  <c:v>140.3610060201736</c:v>
                </c:pt>
                <c:pt idx="705">
                  <c:v>140.3623464869454</c:v>
                </c:pt>
                <c:pt idx="706">
                  <c:v>140.3616688935674</c:v>
                </c:pt>
                <c:pt idx="707">
                  <c:v>140.3613618763597</c:v>
                </c:pt>
                <c:pt idx="708">
                  <c:v>140.3616825547633</c:v>
                </c:pt>
                <c:pt idx="709">
                  <c:v>140.3612633864072</c:v>
                </c:pt>
                <c:pt idx="710">
                  <c:v>140.3619305794512</c:v>
                </c:pt>
                <c:pt idx="711">
                  <c:v>140.3623955063611</c:v>
                </c:pt>
                <c:pt idx="712">
                  <c:v>140.3607422959669</c:v>
                </c:pt>
                <c:pt idx="713">
                  <c:v>140.3626734880089</c:v>
                </c:pt>
                <c:pt idx="714">
                  <c:v>140.3628289439129</c:v>
                </c:pt>
                <c:pt idx="715">
                  <c:v>140.3631660155141</c:v>
                </c:pt>
                <c:pt idx="716">
                  <c:v>140.3631898260045</c:v>
                </c:pt>
                <c:pt idx="717">
                  <c:v>140.3629574339009</c:v>
                </c:pt>
                <c:pt idx="718">
                  <c:v>140.3629215905928</c:v>
                </c:pt>
                <c:pt idx="719">
                  <c:v>140.3628729547254</c:v>
                </c:pt>
                <c:pt idx="720">
                  <c:v>140.3620715737151</c:v>
                </c:pt>
                <c:pt idx="721">
                  <c:v>140.3625324630831</c:v>
                </c:pt>
                <c:pt idx="722">
                  <c:v>140.362515600614</c:v>
                </c:pt>
                <c:pt idx="723">
                  <c:v>140.3629010959851</c:v>
                </c:pt>
                <c:pt idx="724">
                  <c:v>140.3632446423139</c:v>
                </c:pt>
                <c:pt idx="725">
                  <c:v>140.3626905532837</c:v>
                </c:pt>
                <c:pt idx="726">
                  <c:v>140.3636264645517</c:v>
                </c:pt>
                <c:pt idx="727">
                  <c:v>140.363600910349</c:v>
                </c:pt>
                <c:pt idx="728">
                  <c:v>140.3632543285419</c:v>
                </c:pt>
                <c:pt idx="729">
                  <c:v>140.3639963449441</c:v>
                </c:pt>
                <c:pt idx="730">
                  <c:v>140.3626316301421</c:v>
                </c:pt>
                <c:pt idx="731">
                  <c:v>140.3621555005873</c:v>
                </c:pt>
                <c:pt idx="732">
                  <c:v>140.3643354644668</c:v>
                </c:pt>
                <c:pt idx="733">
                  <c:v>140.3630261558074</c:v>
                </c:pt>
                <c:pt idx="734">
                  <c:v>140.3618955976654</c:v>
                </c:pt>
                <c:pt idx="735">
                  <c:v>140.3630176712494</c:v>
                </c:pt>
                <c:pt idx="736">
                  <c:v>140.3624019408516</c:v>
                </c:pt>
                <c:pt idx="737">
                  <c:v>140.3629274492874</c:v>
                </c:pt>
                <c:pt idx="738">
                  <c:v>140.3619758168493</c:v>
                </c:pt>
                <c:pt idx="739">
                  <c:v>140.3621977322731</c:v>
                </c:pt>
                <c:pt idx="740">
                  <c:v>140.3626911042741</c:v>
                </c:pt>
                <c:pt idx="741">
                  <c:v>140.362408210443</c:v>
                </c:pt>
                <c:pt idx="742">
                  <c:v>140.3626168705113</c:v>
                </c:pt>
                <c:pt idx="743">
                  <c:v>140.3626556748991</c:v>
                </c:pt>
                <c:pt idx="744">
                  <c:v>140.3628168540342</c:v>
                </c:pt>
                <c:pt idx="745">
                  <c:v>140.3622327236354</c:v>
                </c:pt>
                <c:pt idx="746">
                  <c:v>140.3620508350269</c:v>
                </c:pt>
                <c:pt idx="747">
                  <c:v>140.3622502899352</c:v>
                </c:pt>
                <c:pt idx="748">
                  <c:v>140.3620493914073</c:v>
                </c:pt>
                <c:pt idx="749">
                  <c:v>140.3627049315743</c:v>
                </c:pt>
                <c:pt idx="750">
                  <c:v>140.3621606657351</c:v>
                </c:pt>
                <c:pt idx="751">
                  <c:v>140.3616969355495</c:v>
                </c:pt>
                <c:pt idx="752">
                  <c:v>140.3614480382084</c:v>
                </c:pt>
                <c:pt idx="753">
                  <c:v>140.3615937853036</c:v>
                </c:pt>
                <c:pt idx="754">
                  <c:v>140.3618980197191</c:v>
                </c:pt>
                <c:pt idx="755">
                  <c:v>140.3615345545721</c:v>
                </c:pt>
                <c:pt idx="756">
                  <c:v>140.3615206648642</c:v>
                </c:pt>
                <c:pt idx="757">
                  <c:v>140.3620018826396</c:v>
                </c:pt>
                <c:pt idx="758">
                  <c:v>140.3614712993822</c:v>
                </c:pt>
                <c:pt idx="759">
                  <c:v>140.3611173364876</c:v>
                </c:pt>
                <c:pt idx="760">
                  <c:v>140.3616341995583</c:v>
                </c:pt>
                <c:pt idx="761">
                  <c:v>140.3612657922863</c:v>
                </c:pt>
                <c:pt idx="762">
                  <c:v>140.361317896493</c:v>
                </c:pt>
                <c:pt idx="763">
                  <c:v>140.3610258346279</c:v>
                </c:pt>
                <c:pt idx="764">
                  <c:v>140.361232421319</c:v>
                </c:pt>
                <c:pt idx="765">
                  <c:v>140.3618523074732</c:v>
                </c:pt>
                <c:pt idx="766">
                  <c:v>140.3610775838747</c:v>
                </c:pt>
                <c:pt idx="767">
                  <c:v>140.3617288745568</c:v>
                </c:pt>
                <c:pt idx="768">
                  <c:v>140.3617848719294</c:v>
                </c:pt>
                <c:pt idx="769">
                  <c:v>140.3620243893948</c:v>
                </c:pt>
                <c:pt idx="770">
                  <c:v>140.3619841409571</c:v>
                </c:pt>
                <c:pt idx="771">
                  <c:v>140.3613871956677</c:v>
                </c:pt>
                <c:pt idx="772">
                  <c:v>140.3619805775512</c:v>
                </c:pt>
                <c:pt idx="773">
                  <c:v>140.3620246075018</c:v>
                </c:pt>
                <c:pt idx="774">
                  <c:v>140.3619953065703</c:v>
                </c:pt>
                <c:pt idx="775">
                  <c:v>140.3621451749435</c:v>
                </c:pt>
                <c:pt idx="776">
                  <c:v>140.3623165158232</c:v>
                </c:pt>
                <c:pt idx="777">
                  <c:v>140.3619117571652</c:v>
                </c:pt>
                <c:pt idx="778">
                  <c:v>140.3621809615607</c:v>
                </c:pt>
                <c:pt idx="779">
                  <c:v>140.3618485445179</c:v>
                </c:pt>
                <c:pt idx="780">
                  <c:v>140.3619154877878</c:v>
                </c:pt>
                <c:pt idx="781">
                  <c:v>140.3619211576854</c:v>
                </c:pt>
                <c:pt idx="782">
                  <c:v>140.3618535697587</c:v>
                </c:pt>
                <c:pt idx="783">
                  <c:v>140.361970852559</c:v>
                </c:pt>
                <c:pt idx="784">
                  <c:v>140.3621533754419</c:v>
                </c:pt>
                <c:pt idx="785">
                  <c:v>140.3619249186497</c:v>
                </c:pt>
                <c:pt idx="786">
                  <c:v>140.3616762473745</c:v>
                </c:pt>
                <c:pt idx="787">
                  <c:v>140.3618036816246</c:v>
                </c:pt>
                <c:pt idx="788">
                  <c:v>140.3612909874506</c:v>
                </c:pt>
                <c:pt idx="789">
                  <c:v>140.3616864701849</c:v>
                </c:pt>
                <c:pt idx="790">
                  <c:v>140.3618949631338</c:v>
                </c:pt>
                <c:pt idx="791">
                  <c:v>140.3617378476761</c:v>
                </c:pt>
                <c:pt idx="792">
                  <c:v>140.3618608470265</c:v>
                </c:pt>
                <c:pt idx="793">
                  <c:v>140.3618777849872</c:v>
                </c:pt>
                <c:pt idx="794">
                  <c:v>140.3616401374095</c:v>
                </c:pt>
                <c:pt idx="795">
                  <c:v>140.3616450351909</c:v>
                </c:pt>
                <c:pt idx="796">
                  <c:v>140.3616193267222</c:v>
                </c:pt>
                <c:pt idx="797">
                  <c:v>140.3616052083487</c:v>
                </c:pt>
                <c:pt idx="798">
                  <c:v>140.3616308502716</c:v>
                </c:pt>
                <c:pt idx="799">
                  <c:v>140.361563210683</c:v>
                </c:pt>
                <c:pt idx="800">
                  <c:v>140.3616438969666</c:v>
                </c:pt>
                <c:pt idx="801">
                  <c:v>140.3616138108486</c:v>
                </c:pt>
                <c:pt idx="802">
                  <c:v>140.3617353145729</c:v>
                </c:pt>
                <c:pt idx="803">
                  <c:v>140.3615918762066</c:v>
                </c:pt>
                <c:pt idx="804">
                  <c:v>140.3612636364302</c:v>
                </c:pt>
                <c:pt idx="805">
                  <c:v>140.3614058127269</c:v>
                </c:pt>
                <c:pt idx="806">
                  <c:v>140.3615208554324</c:v>
                </c:pt>
                <c:pt idx="807">
                  <c:v>140.3616289662725</c:v>
                </c:pt>
                <c:pt idx="808">
                  <c:v>140.3618168254222</c:v>
                </c:pt>
                <c:pt idx="809">
                  <c:v>140.361523966467</c:v>
                </c:pt>
                <c:pt idx="810">
                  <c:v>140.3619353181693</c:v>
                </c:pt>
                <c:pt idx="811">
                  <c:v>140.3615822476274</c:v>
                </c:pt>
                <c:pt idx="812">
                  <c:v>140.361367848636</c:v>
                </c:pt>
                <c:pt idx="813">
                  <c:v>140.3616327777873</c:v>
                </c:pt>
                <c:pt idx="814">
                  <c:v>140.361643387292</c:v>
                </c:pt>
                <c:pt idx="815">
                  <c:v>140.3616633025253</c:v>
                </c:pt>
                <c:pt idx="816">
                  <c:v>140.3617139445149</c:v>
                </c:pt>
                <c:pt idx="817">
                  <c:v>140.3617749480937</c:v>
                </c:pt>
                <c:pt idx="818">
                  <c:v>140.3617357010793</c:v>
                </c:pt>
                <c:pt idx="819">
                  <c:v>140.3616627683185</c:v>
                </c:pt>
                <c:pt idx="820">
                  <c:v>140.3616091516119</c:v>
                </c:pt>
                <c:pt idx="821">
                  <c:v>140.36171051012</c:v>
                </c:pt>
                <c:pt idx="822">
                  <c:v>140.3617207968137</c:v>
                </c:pt>
                <c:pt idx="823">
                  <c:v>140.3616200271637</c:v>
                </c:pt>
                <c:pt idx="824">
                  <c:v>140.3616990343285</c:v>
                </c:pt>
                <c:pt idx="825">
                  <c:v>140.3617454680148</c:v>
                </c:pt>
                <c:pt idx="826">
                  <c:v>140.3617273026624</c:v>
                </c:pt>
                <c:pt idx="827">
                  <c:v>140.3618773034902</c:v>
                </c:pt>
                <c:pt idx="828">
                  <c:v>140.361797133905</c:v>
                </c:pt>
                <c:pt idx="829">
                  <c:v>140.3619398559655</c:v>
                </c:pt>
                <c:pt idx="830">
                  <c:v>140.3618369080751</c:v>
                </c:pt>
                <c:pt idx="831">
                  <c:v>140.3618564795951</c:v>
                </c:pt>
                <c:pt idx="832">
                  <c:v>140.3617369243423</c:v>
                </c:pt>
                <c:pt idx="833">
                  <c:v>140.3617550224144</c:v>
                </c:pt>
                <c:pt idx="834">
                  <c:v>140.3617821213079</c:v>
                </c:pt>
                <c:pt idx="835">
                  <c:v>140.3617798950873</c:v>
                </c:pt>
                <c:pt idx="836">
                  <c:v>140.3616411020161</c:v>
                </c:pt>
                <c:pt idx="837">
                  <c:v>140.3617003481472</c:v>
                </c:pt>
                <c:pt idx="838">
                  <c:v>140.3617128923447</c:v>
                </c:pt>
                <c:pt idx="839">
                  <c:v>140.3618278923794</c:v>
                </c:pt>
                <c:pt idx="840">
                  <c:v>140.3617589847524</c:v>
                </c:pt>
                <c:pt idx="841">
                  <c:v>140.3615780714597</c:v>
                </c:pt>
                <c:pt idx="842">
                  <c:v>140.3615651626623</c:v>
                </c:pt>
                <c:pt idx="843">
                  <c:v>140.3615285232089</c:v>
                </c:pt>
                <c:pt idx="844">
                  <c:v>140.3615869092745</c:v>
                </c:pt>
                <c:pt idx="845">
                  <c:v>140.3615774988103</c:v>
                </c:pt>
                <c:pt idx="846">
                  <c:v>140.3616063895008</c:v>
                </c:pt>
                <c:pt idx="847">
                  <c:v>140.3613280915485</c:v>
                </c:pt>
                <c:pt idx="848">
                  <c:v>140.3615921966415</c:v>
                </c:pt>
                <c:pt idx="849">
                  <c:v>140.3616495496669</c:v>
                </c:pt>
                <c:pt idx="850">
                  <c:v>140.3615784333033</c:v>
                </c:pt>
                <c:pt idx="851">
                  <c:v>140.361600933609</c:v>
                </c:pt>
                <c:pt idx="852">
                  <c:v>140.3615383190651</c:v>
                </c:pt>
                <c:pt idx="853">
                  <c:v>140.3614896714601</c:v>
                </c:pt>
                <c:pt idx="854">
                  <c:v>140.3615124831788</c:v>
                </c:pt>
                <c:pt idx="855">
                  <c:v>140.3615700566847</c:v>
                </c:pt>
                <c:pt idx="856">
                  <c:v>140.3615175224438</c:v>
                </c:pt>
                <c:pt idx="857">
                  <c:v>140.3616443253904</c:v>
                </c:pt>
                <c:pt idx="858">
                  <c:v>140.3615115175272</c:v>
                </c:pt>
                <c:pt idx="859">
                  <c:v>140.3615530814378</c:v>
                </c:pt>
                <c:pt idx="860">
                  <c:v>140.361533803995</c:v>
                </c:pt>
                <c:pt idx="861">
                  <c:v>140.3614410587704</c:v>
                </c:pt>
                <c:pt idx="862">
                  <c:v>140.3615008857437</c:v>
                </c:pt>
                <c:pt idx="863">
                  <c:v>140.361497842203</c:v>
                </c:pt>
                <c:pt idx="864">
                  <c:v>140.3615808027225</c:v>
                </c:pt>
                <c:pt idx="865">
                  <c:v>140.3615813169718</c:v>
                </c:pt>
                <c:pt idx="866">
                  <c:v>140.3614936828952</c:v>
                </c:pt>
                <c:pt idx="867">
                  <c:v>140.3614970393579</c:v>
                </c:pt>
                <c:pt idx="868">
                  <c:v>140.3614978552014</c:v>
                </c:pt>
                <c:pt idx="869">
                  <c:v>140.3614988549069</c:v>
                </c:pt>
                <c:pt idx="870">
                  <c:v>140.3615285868173</c:v>
                </c:pt>
                <c:pt idx="871">
                  <c:v>140.3615160104685</c:v>
                </c:pt>
                <c:pt idx="872">
                  <c:v>140.361486724404</c:v>
                </c:pt>
                <c:pt idx="873">
                  <c:v>140.3614933846494</c:v>
                </c:pt>
                <c:pt idx="874">
                  <c:v>140.3615068777772</c:v>
                </c:pt>
                <c:pt idx="875">
                  <c:v>140.3614819768666</c:v>
                </c:pt>
                <c:pt idx="876">
                  <c:v>140.3615094868987</c:v>
                </c:pt>
                <c:pt idx="877">
                  <c:v>140.3615311493993</c:v>
                </c:pt>
                <c:pt idx="878">
                  <c:v>140.3614963690426</c:v>
                </c:pt>
                <c:pt idx="879">
                  <c:v>140.3614548666241</c:v>
                </c:pt>
                <c:pt idx="880">
                  <c:v>140.3614786359749</c:v>
                </c:pt>
                <c:pt idx="881">
                  <c:v>140.3614616757213</c:v>
                </c:pt>
                <c:pt idx="882">
                  <c:v>140.3614372291652</c:v>
                </c:pt>
                <c:pt idx="883">
                  <c:v>140.3614111235827</c:v>
                </c:pt>
                <c:pt idx="884">
                  <c:v>140.3613949530637</c:v>
                </c:pt>
                <c:pt idx="885">
                  <c:v>140.3613857136184</c:v>
                </c:pt>
                <c:pt idx="886">
                  <c:v>140.3614863961336</c:v>
                </c:pt>
                <c:pt idx="887">
                  <c:v>140.3614884906644</c:v>
                </c:pt>
                <c:pt idx="888">
                  <c:v>140.3614757166644</c:v>
                </c:pt>
                <c:pt idx="889">
                  <c:v>140.3614991400024</c:v>
                </c:pt>
                <c:pt idx="890">
                  <c:v>140.3614500884914</c:v>
                </c:pt>
                <c:pt idx="891">
                  <c:v>140.3614320344287</c:v>
                </c:pt>
                <c:pt idx="892">
                  <c:v>140.3614033481981</c:v>
                </c:pt>
                <c:pt idx="893">
                  <c:v>140.361392641839</c:v>
                </c:pt>
                <c:pt idx="894">
                  <c:v>140.3613789979562</c:v>
                </c:pt>
                <c:pt idx="895">
                  <c:v>140.3614131538362</c:v>
                </c:pt>
                <c:pt idx="896">
                  <c:v>140.3614083950814</c:v>
                </c:pt>
                <c:pt idx="897">
                  <c:v>140.3613959446565</c:v>
                </c:pt>
                <c:pt idx="898">
                  <c:v>140.361448903815</c:v>
                </c:pt>
                <c:pt idx="899">
                  <c:v>140.3614221768244</c:v>
                </c:pt>
                <c:pt idx="900">
                  <c:v>140.3614380863403</c:v>
                </c:pt>
                <c:pt idx="901">
                  <c:v>140.3614250015132</c:v>
                </c:pt>
                <c:pt idx="902">
                  <c:v>140.3614460530657</c:v>
                </c:pt>
                <c:pt idx="903">
                  <c:v>140.3613985816972</c:v>
                </c:pt>
                <c:pt idx="904">
                  <c:v>140.3613894087251</c:v>
                </c:pt>
                <c:pt idx="905">
                  <c:v>140.3614454596497</c:v>
                </c:pt>
                <c:pt idx="906">
                  <c:v>140.3613481199278</c:v>
                </c:pt>
                <c:pt idx="907">
                  <c:v>140.361336784179</c:v>
                </c:pt>
                <c:pt idx="908">
                  <c:v>140.3613462845863</c:v>
                </c:pt>
                <c:pt idx="909">
                  <c:v>140.3613687868913</c:v>
                </c:pt>
                <c:pt idx="910">
                  <c:v>140.3613173410958</c:v>
                </c:pt>
                <c:pt idx="911">
                  <c:v>140.3613428734827</c:v>
                </c:pt>
                <c:pt idx="912">
                  <c:v>140.3613727779858</c:v>
                </c:pt>
                <c:pt idx="913">
                  <c:v>140.3613535263566</c:v>
                </c:pt>
                <c:pt idx="914">
                  <c:v>140.3613961180822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7.721026094556391</c:v>
                </c:pt>
                <c:pt idx="2">
                  <c:v>8.862875357781061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7.769689060450623</c:v>
                </c:pt>
                <c:pt idx="2">
                  <c:v>8.708345314317322</c:v>
                </c:pt>
                <c:pt idx="3">
                  <c:v>0.2077161132846453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0.04866296589423161</c:v>
                </c:pt>
                <c:pt idx="2">
                  <c:v>7.566496051092653</c:v>
                </c:pt>
                <c:pt idx="3">
                  <c:v>9.070591471065706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7.733020195037983</c:v>
                </c:pt>
                <c:pt idx="2">
                  <c:v>8.89286193157575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7.779100926136305</c:v>
                </c:pt>
                <c:pt idx="2">
                  <c:v>8.746467358218457</c:v>
                </c:pt>
                <c:pt idx="3">
                  <c:v>0.196782062743409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0.04608073109832189</c:v>
                </c:pt>
                <c:pt idx="2">
                  <c:v>7.58662562168069</c:v>
                </c:pt>
                <c:pt idx="3">
                  <c:v>9.089643994319161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7.756674488139302</c:v>
                </c:pt>
                <c:pt idx="2">
                  <c:v>8.93326903933098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7.800736866933156</c:v>
                </c:pt>
                <c:pt idx="2">
                  <c:v>8.793209073324059</c:v>
                </c:pt>
                <c:pt idx="3">
                  <c:v>0.1882313457566696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0.04406237879385395</c:v>
                </c:pt>
                <c:pt idx="2">
                  <c:v>7.61661452213238</c:v>
                </c:pt>
                <c:pt idx="3">
                  <c:v>9.121500385087648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15692721.25820484</v>
      </c>
      <c r="C2">
        <v>0</v>
      </c>
      <c r="D2">
        <v>5531532.956610364</v>
      </c>
      <c r="E2">
        <v>2723276.892412621</v>
      </c>
      <c r="F2">
        <v>1256028.392745129</v>
      </c>
      <c r="G2">
        <v>6181883.01643673</v>
      </c>
    </row>
    <row r="3" spans="1:7">
      <c r="A3">
        <v>1</v>
      </c>
      <c r="B3">
        <v>63861144.28145871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17521551.03126033</v>
      </c>
    </row>
    <row r="4" spans="1:7">
      <c r="A4">
        <v>2</v>
      </c>
      <c r="B4">
        <v>63374324.60179453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17384648.2812072</v>
      </c>
    </row>
    <row r="5" spans="1:7">
      <c r="A5">
        <v>3</v>
      </c>
      <c r="B5">
        <v>62887868.97678019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17247096.68672472</v>
      </c>
    </row>
    <row r="6" spans="1:7">
      <c r="A6">
        <v>4</v>
      </c>
      <c r="B6">
        <v>62403573.8915305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17109018.65217421</v>
      </c>
    </row>
    <row r="7" spans="1:7">
      <c r="A7">
        <v>5</v>
      </c>
      <c r="B7">
        <v>61921125.2624849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16970514.59498432</v>
      </c>
    </row>
    <row r="8" spans="1:7">
      <c r="A8">
        <v>6</v>
      </c>
      <c r="B8">
        <v>61440702.55919249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16831668.75597033</v>
      </c>
    </row>
    <row r="9" spans="1:7">
      <c r="A9">
        <v>7</v>
      </c>
      <c r="B9">
        <v>60961907.27653293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16692553.41824876</v>
      </c>
    </row>
    <row r="10" spans="1:7">
      <c r="A10">
        <v>8</v>
      </c>
      <c r="B10">
        <v>60484051.52873982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16553232.06394335</v>
      </c>
    </row>
    <row r="11" spans="1:7">
      <c r="A11">
        <v>9</v>
      </c>
      <c r="B11">
        <v>60006760.0639303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16413761.81518804</v>
      </c>
    </row>
    <row r="12" spans="1:7">
      <c r="A12">
        <v>10</v>
      </c>
      <c r="B12">
        <v>59529237.27926772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16274195.39477927</v>
      </c>
    </row>
    <row r="13" spans="1:7">
      <c r="A13">
        <v>11</v>
      </c>
      <c r="B13">
        <v>59052650.60780285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16134582.77350892</v>
      </c>
    </row>
    <row r="14" spans="1:7">
      <c r="A14">
        <v>12</v>
      </c>
      <c r="B14">
        <v>58578109.68113358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15994972.62973329</v>
      </c>
    </row>
    <row r="15" spans="1:7">
      <c r="A15">
        <v>13</v>
      </c>
      <c r="B15">
        <v>58104553.95471136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15855413.72317588</v>
      </c>
    </row>
    <row r="16" spans="1:7">
      <c r="A16">
        <v>14</v>
      </c>
      <c r="B16">
        <v>57614135.70041521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15719176.27399576</v>
      </c>
    </row>
    <row r="17" spans="1:7">
      <c r="A17">
        <v>15</v>
      </c>
      <c r="B17">
        <v>57125065.98974265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15583197.41499284</v>
      </c>
    </row>
    <row r="18" spans="1:7">
      <c r="A18">
        <v>16</v>
      </c>
      <c r="B18">
        <v>56638096.14713281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15447612.95513809</v>
      </c>
    </row>
    <row r="19" spans="1:7">
      <c r="A19">
        <v>17</v>
      </c>
      <c r="B19">
        <v>56154166.07386234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15312579.7632227</v>
      </c>
    </row>
    <row r="20" spans="1:7">
      <c r="A20">
        <v>18</v>
      </c>
      <c r="B20">
        <v>55674511.99697064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15178286.57874668</v>
      </c>
    </row>
    <row r="21" spans="1:7">
      <c r="A21">
        <v>19</v>
      </c>
      <c r="B21">
        <v>37369848.83365212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11221735.4674694</v>
      </c>
    </row>
    <row r="22" spans="1:7">
      <c r="A22">
        <v>20</v>
      </c>
      <c r="B22">
        <v>31174282.24865027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9877777.448117794</v>
      </c>
    </row>
    <row r="23" spans="1:7">
      <c r="A23">
        <v>21</v>
      </c>
      <c r="B23">
        <v>29480759.62948607</v>
      </c>
      <c r="C23">
        <v>500873.5709651966</v>
      </c>
      <c r="D23">
        <v>11476485.88493187</v>
      </c>
      <c r="E23">
        <v>2723276.892412621</v>
      </c>
      <c r="F23">
        <v>5286541.785321435</v>
      </c>
      <c r="G23">
        <v>9493581.495854944</v>
      </c>
    </row>
    <row r="24" spans="1:7">
      <c r="A24">
        <v>22</v>
      </c>
      <c r="B24">
        <v>28235088.02999604</v>
      </c>
      <c r="C24">
        <v>496439.6680830072</v>
      </c>
      <c r="D24">
        <v>10753188.42124741</v>
      </c>
      <c r="E24">
        <v>2723276.892412621</v>
      </c>
      <c r="F24">
        <v>5053820.818397006</v>
      </c>
      <c r="G24">
        <v>9208362.229855994</v>
      </c>
    </row>
    <row r="25" spans="1:7">
      <c r="A25">
        <v>23</v>
      </c>
      <c r="B25">
        <v>28176852.5395202</v>
      </c>
      <c r="C25">
        <v>498125.9734990853</v>
      </c>
      <c r="D25">
        <v>10758445.61631894</v>
      </c>
      <c r="E25">
        <v>2723276.892412621</v>
      </c>
      <c r="F25">
        <v>5007724.265854156</v>
      </c>
      <c r="G25">
        <v>9189279.791435394</v>
      </c>
    </row>
    <row r="26" spans="1:7">
      <c r="A26">
        <v>24</v>
      </c>
      <c r="B26">
        <v>27232062.1737866</v>
      </c>
      <c r="C26">
        <v>495217.7594541085</v>
      </c>
      <c r="D26">
        <v>10212157.21806581</v>
      </c>
      <c r="E26">
        <v>2723276.892412621</v>
      </c>
      <c r="F26">
        <v>4829000.805264148</v>
      </c>
      <c r="G26">
        <v>8972409.498589912</v>
      </c>
    </row>
    <row r="27" spans="1:7">
      <c r="A27">
        <v>25</v>
      </c>
      <c r="B27">
        <v>27170015.35396989</v>
      </c>
      <c r="C27">
        <v>496853.148464772</v>
      </c>
      <c r="D27">
        <v>10214385.49200733</v>
      </c>
      <c r="E27">
        <v>2723276.892412621</v>
      </c>
      <c r="F27">
        <v>4783063.026019427</v>
      </c>
      <c r="G27">
        <v>8952436.795065735</v>
      </c>
    </row>
    <row r="28" spans="1:7">
      <c r="A28">
        <v>26</v>
      </c>
      <c r="B28">
        <v>26429021.14894592</v>
      </c>
      <c r="C28">
        <v>494965.8568065471</v>
      </c>
      <c r="D28">
        <v>9788732.659021292</v>
      </c>
      <c r="E28">
        <v>2723276.892412621</v>
      </c>
      <c r="F28">
        <v>4640253.910499363</v>
      </c>
      <c r="G28">
        <v>8781791.830206098</v>
      </c>
    </row>
    <row r="29" spans="1:7">
      <c r="A29">
        <v>27</v>
      </c>
      <c r="B29">
        <v>26364725.24923265</v>
      </c>
      <c r="C29">
        <v>496561.8229948482</v>
      </c>
      <c r="D29">
        <v>9789086.842485622</v>
      </c>
      <c r="E29">
        <v>2723276.892412621</v>
      </c>
      <c r="F29">
        <v>4594572.549805962</v>
      </c>
      <c r="G29">
        <v>8761227.141533598</v>
      </c>
    </row>
    <row r="30" spans="1:7">
      <c r="A30">
        <v>28</v>
      </c>
      <c r="B30">
        <v>25768884.58049991</v>
      </c>
      <c r="C30">
        <v>495289.813399734</v>
      </c>
      <c r="D30">
        <v>9447440.30698921</v>
      </c>
      <c r="E30">
        <v>2723276.892412621</v>
      </c>
      <c r="F30">
        <v>4479044.881261599</v>
      </c>
      <c r="G30">
        <v>8623832.686436746</v>
      </c>
    </row>
    <row r="31" spans="1:7">
      <c r="A31">
        <v>29</v>
      </c>
      <c r="B31">
        <v>25703201.83143887</v>
      </c>
      <c r="C31">
        <v>496854.4369304524</v>
      </c>
      <c r="D31">
        <v>9446523.264283551</v>
      </c>
      <c r="E31">
        <v>2723276.892412621</v>
      </c>
      <c r="F31">
        <v>4433800.276214549</v>
      </c>
      <c r="G31">
        <v>8602746.9615977</v>
      </c>
    </row>
    <row r="32" spans="1:7">
      <c r="A32">
        <v>30</v>
      </c>
      <c r="B32">
        <v>25211391.78151934</v>
      </c>
      <c r="C32">
        <v>495957.1508212079</v>
      </c>
      <c r="D32">
        <v>9164295.000475487</v>
      </c>
      <c r="E32">
        <v>2723276.892412621</v>
      </c>
      <c r="F32">
        <v>4339715.522693858</v>
      </c>
      <c r="G32">
        <v>8488147.215116166</v>
      </c>
    </row>
    <row r="33" spans="1:7">
      <c r="A33">
        <v>31</v>
      </c>
      <c r="B33">
        <v>25144881.41665628</v>
      </c>
      <c r="C33">
        <v>497495.1692452029</v>
      </c>
      <c r="D33">
        <v>9162421.033268068</v>
      </c>
      <c r="E33">
        <v>2723276.892412621</v>
      </c>
      <c r="F33">
        <v>4294857.710605484</v>
      </c>
      <c r="G33">
        <v>8466830.611124907</v>
      </c>
    </row>
    <row r="34" spans="1:7">
      <c r="A34">
        <v>32</v>
      </c>
      <c r="B34">
        <v>24734980.59982288</v>
      </c>
      <c r="C34">
        <v>496831.2970452537</v>
      </c>
      <c r="D34">
        <v>8925423.425650077</v>
      </c>
      <c r="E34">
        <v>2723276.892412621</v>
      </c>
      <c r="F34">
        <v>4217874.626483793</v>
      </c>
      <c r="G34">
        <v>8371574.35823113</v>
      </c>
    </row>
    <row r="35" spans="1:7">
      <c r="A35">
        <v>33</v>
      </c>
      <c r="B35">
        <v>24667997.43709352</v>
      </c>
      <c r="C35">
        <v>498346.2181371257</v>
      </c>
      <c r="D35">
        <v>8922768.496988354</v>
      </c>
      <c r="E35">
        <v>2723276.892412621</v>
      </c>
      <c r="F35">
        <v>4173456.805187392</v>
      </c>
      <c r="G35">
        <v>8350149.024368026</v>
      </c>
    </row>
    <row r="36" spans="1:7">
      <c r="A36">
        <v>34</v>
      </c>
      <c r="B36">
        <v>24322370.28387319</v>
      </c>
      <c r="C36">
        <v>497821.8574997721</v>
      </c>
      <c r="D36">
        <v>8720291.288861794</v>
      </c>
      <c r="E36">
        <v>2723276.892412621</v>
      </c>
      <c r="F36">
        <v>4110683.890036406</v>
      </c>
      <c r="G36">
        <v>8270296.355062591</v>
      </c>
    </row>
    <row r="37" spans="1:7">
      <c r="A37">
        <v>35</v>
      </c>
      <c r="B37">
        <v>24255184.07184201</v>
      </c>
      <c r="C37">
        <v>499315.9947111033</v>
      </c>
      <c r="D37">
        <v>8716984.965351528</v>
      </c>
      <c r="E37">
        <v>2723276.892412621</v>
      </c>
      <c r="F37">
        <v>4066750.16694633</v>
      </c>
      <c r="G37">
        <v>8248856.052420428</v>
      </c>
    </row>
    <row r="38" spans="1:7">
      <c r="A38">
        <v>36</v>
      </c>
      <c r="B38">
        <v>23961181.11467166</v>
      </c>
      <c r="C38">
        <v>498868.653680736</v>
      </c>
      <c r="D38">
        <v>8541674.347433776</v>
      </c>
      <c r="E38">
        <v>2723276.892412621</v>
      </c>
      <c r="F38">
        <v>4015914.044598245</v>
      </c>
      <c r="G38">
        <v>8181447.176546283</v>
      </c>
    </row>
    <row r="39" spans="1:7">
      <c r="A39">
        <v>37</v>
      </c>
      <c r="B39">
        <v>23909255.69271486</v>
      </c>
      <c r="C39">
        <v>500080.9852014186</v>
      </c>
      <c r="D39">
        <v>8539065.305591976</v>
      </c>
      <c r="E39">
        <v>2723276.892412621</v>
      </c>
      <c r="F39">
        <v>3981999.001877618</v>
      </c>
      <c r="G39">
        <v>8164833.507631232</v>
      </c>
    </row>
    <row r="40" spans="1:7">
      <c r="A40">
        <v>38</v>
      </c>
      <c r="B40">
        <v>23069967.89064429</v>
      </c>
      <c r="C40">
        <v>491574.4614078396</v>
      </c>
      <c r="D40">
        <v>7911038.630628643</v>
      </c>
      <c r="E40">
        <v>2723276.892412621</v>
      </c>
      <c r="F40">
        <v>3949863.344944244</v>
      </c>
      <c r="G40">
        <v>7994214.561250945</v>
      </c>
    </row>
    <row r="41" spans="1:7">
      <c r="A41">
        <v>39</v>
      </c>
      <c r="B41">
        <v>22131540.31824294</v>
      </c>
      <c r="C41">
        <v>496075.0457156573</v>
      </c>
      <c r="D41">
        <v>7446907.706756383</v>
      </c>
      <c r="E41">
        <v>2723276.892412621</v>
      </c>
      <c r="F41">
        <v>3699489.501552431</v>
      </c>
      <c r="G41">
        <v>7765791.171805849</v>
      </c>
    </row>
    <row r="42" spans="1:7">
      <c r="A42">
        <v>40</v>
      </c>
      <c r="B42">
        <v>21602412.87516366</v>
      </c>
      <c r="C42">
        <v>497901.1881314554</v>
      </c>
      <c r="D42">
        <v>7139821.927800223</v>
      </c>
      <c r="E42">
        <v>2723276.892412621</v>
      </c>
      <c r="F42">
        <v>3598360.128388396</v>
      </c>
      <c r="G42">
        <v>7643052.738430963</v>
      </c>
    </row>
    <row r="43" spans="1:7">
      <c r="A43">
        <v>41</v>
      </c>
      <c r="B43">
        <v>21134886.31361021</v>
      </c>
      <c r="C43">
        <v>500010.5003862602</v>
      </c>
      <c r="D43">
        <v>6871867.186778611</v>
      </c>
      <c r="E43">
        <v>2723276.892412621</v>
      </c>
      <c r="F43">
        <v>3505680.177989691</v>
      </c>
      <c r="G43">
        <v>7534051.556043029</v>
      </c>
    </row>
    <row r="44" spans="1:7">
      <c r="A44">
        <v>42</v>
      </c>
      <c r="B44">
        <v>20945121.11909121</v>
      </c>
      <c r="C44">
        <v>503236.9409865257</v>
      </c>
      <c r="D44">
        <v>6795921.119549508</v>
      </c>
      <c r="E44">
        <v>2723276.892412621</v>
      </c>
      <c r="F44">
        <v>3437919.478773001</v>
      </c>
      <c r="G44">
        <v>7484766.687369553</v>
      </c>
    </row>
    <row r="45" spans="1:7">
      <c r="A45">
        <v>43</v>
      </c>
      <c r="B45">
        <v>20923362.04531968</v>
      </c>
      <c r="C45">
        <v>504472.3382411147</v>
      </c>
      <c r="D45">
        <v>6799562.003405899</v>
      </c>
      <c r="E45">
        <v>2723276.892412621</v>
      </c>
      <c r="F45">
        <v>3418900.497006973</v>
      </c>
      <c r="G45">
        <v>7477150.314253079</v>
      </c>
    </row>
    <row r="46" spans="1:7">
      <c r="A46">
        <v>44</v>
      </c>
      <c r="B46">
        <v>20574922.09247027</v>
      </c>
      <c r="C46">
        <v>505790.4416465705</v>
      </c>
      <c r="D46">
        <v>6584803.395445676</v>
      </c>
      <c r="E46">
        <v>2723276.892412621</v>
      </c>
      <c r="F46">
        <v>3362986.398315788</v>
      </c>
      <c r="G46">
        <v>7398064.964649613</v>
      </c>
    </row>
    <row r="47" spans="1:7">
      <c r="A47">
        <v>45</v>
      </c>
      <c r="B47">
        <v>20236773.33623395</v>
      </c>
      <c r="C47">
        <v>508397.6025578846</v>
      </c>
      <c r="D47">
        <v>6407497.672521596</v>
      </c>
      <c r="E47">
        <v>2723276.892412621</v>
      </c>
      <c r="F47">
        <v>3280869.376253438</v>
      </c>
      <c r="G47">
        <v>7316731.792488406</v>
      </c>
    </row>
    <row r="48" spans="1:7">
      <c r="A48">
        <v>46</v>
      </c>
      <c r="B48">
        <v>20102044.04111392</v>
      </c>
      <c r="C48">
        <v>514546.7860896672</v>
      </c>
      <c r="D48">
        <v>6402981.970774445</v>
      </c>
      <c r="E48">
        <v>2723276.892412621</v>
      </c>
      <c r="F48">
        <v>3188321.161228373</v>
      </c>
      <c r="G48">
        <v>7272917.230608809</v>
      </c>
    </row>
    <row r="49" spans="1:7">
      <c r="A49">
        <v>47</v>
      </c>
      <c r="B49">
        <v>20141946.57083584</v>
      </c>
      <c r="C49">
        <v>513358.9171100625</v>
      </c>
      <c r="D49">
        <v>6402576.777748445</v>
      </c>
      <c r="E49">
        <v>2723276.892412621</v>
      </c>
      <c r="F49">
        <v>3216922.053800131</v>
      </c>
      <c r="G49">
        <v>7285811.929764583</v>
      </c>
    </row>
    <row r="50" spans="1:7">
      <c r="A50">
        <v>48</v>
      </c>
      <c r="B50">
        <v>19819164.15235569</v>
      </c>
      <c r="C50">
        <v>517117.9977178564</v>
      </c>
      <c r="D50">
        <v>6255643.630644025</v>
      </c>
      <c r="E50">
        <v>2723276.892412621</v>
      </c>
      <c r="F50">
        <v>3118499.833422546</v>
      </c>
      <c r="G50">
        <v>7204625.798158644</v>
      </c>
    </row>
    <row r="51" spans="1:7">
      <c r="A51">
        <v>49</v>
      </c>
      <c r="B51">
        <v>19682063.33647206</v>
      </c>
      <c r="C51">
        <v>522372.5989294627</v>
      </c>
      <c r="D51">
        <v>6227613.231477265</v>
      </c>
      <c r="E51">
        <v>2723276.892412621</v>
      </c>
      <c r="F51">
        <v>3044786.747274318</v>
      </c>
      <c r="G51">
        <v>7164013.866378392</v>
      </c>
    </row>
    <row r="52" spans="1:7">
      <c r="A52">
        <v>50</v>
      </c>
      <c r="B52">
        <v>19718128.10057947</v>
      </c>
      <c r="C52">
        <v>521229.3937156972</v>
      </c>
      <c r="D52">
        <v>6226461.887923042</v>
      </c>
      <c r="E52">
        <v>2723276.892412621</v>
      </c>
      <c r="F52">
        <v>3071288.72075469</v>
      </c>
      <c r="G52">
        <v>7175871.205773419</v>
      </c>
    </row>
    <row r="53" spans="1:7">
      <c r="A53">
        <v>51</v>
      </c>
      <c r="B53">
        <v>19447427.52875004</v>
      </c>
      <c r="C53">
        <v>524969.720356581</v>
      </c>
      <c r="D53">
        <v>6107916.131319387</v>
      </c>
      <c r="E53">
        <v>2723276.892412621</v>
      </c>
      <c r="F53">
        <v>2983788.140788903</v>
      </c>
      <c r="G53">
        <v>7107476.643872549</v>
      </c>
    </row>
    <row r="54" spans="1:7">
      <c r="A54">
        <v>52</v>
      </c>
      <c r="B54">
        <v>19583158.16027556</v>
      </c>
      <c r="C54">
        <v>520792.8623346551</v>
      </c>
      <c r="D54">
        <v>6089795.7716316</v>
      </c>
      <c r="E54">
        <v>2723276.892412621</v>
      </c>
      <c r="F54">
        <v>3096016.647308316</v>
      </c>
      <c r="G54">
        <v>7153275.986588368</v>
      </c>
    </row>
    <row r="55" spans="1:7">
      <c r="A55">
        <v>53</v>
      </c>
      <c r="B55">
        <v>19480642.39896579</v>
      </c>
      <c r="C55">
        <v>523868.876180161</v>
      </c>
      <c r="D55">
        <v>6106159.337993259</v>
      </c>
      <c r="E55">
        <v>2723276.892412621</v>
      </c>
      <c r="F55">
        <v>3008748.728707717</v>
      </c>
      <c r="G55">
        <v>7118588.563672031</v>
      </c>
    </row>
    <row r="56" spans="1:7">
      <c r="A56">
        <v>54</v>
      </c>
      <c r="B56">
        <v>19261824.60743006</v>
      </c>
      <c r="C56">
        <v>527018.9921319766</v>
      </c>
      <c r="D56">
        <v>6009724.713848426</v>
      </c>
      <c r="E56">
        <v>2723276.892412621</v>
      </c>
      <c r="F56">
        <v>2938532.754231664</v>
      </c>
      <c r="G56">
        <v>7063271.254805366</v>
      </c>
    </row>
    <row r="57" spans="1:7">
      <c r="A57">
        <v>55</v>
      </c>
      <c r="B57">
        <v>19292580.20537199</v>
      </c>
      <c r="C57">
        <v>525958.8788220362</v>
      </c>
      <c r="D57">
        <v>6007471.047024424</v>
      </c>
      <c r="E57">
        <v>2723276.892412621</v>
      </c>
      <c r="F57">
        <v>2962146.828834379</v>
      </c>
      <c r="G57">
        <v>7073726.558278531</v>
      </c>
    </row>
    <row r="58" spans="1:7">
      <c r="A58">
        <v>56</v>
      </c>
      <c r="B58">
        <v>19109921.34001506</v>
      </c>
      <c r="C58">
        <v>528776.9222710874</v>
      </c>
      <c r="D58">
        <v>5929440.029748669</v>
      </c>
      <c r="E58">
        <v>2723276.892412621</v>
      </c>
      <c r="F58">
        <v>2901374.067762455</v>
      </c>
      <c r="G58">
        <v>7027053.42782023</v>
      </c>
    </row>
    <row r="59" spans="1:7">
      <c r="A59">
        <v>57</v>
      </c>
      <c r="B59">
        <v>19138757.25542837</v>
      </c>
      <c r="C59">
        <v>527629.8130923526</v>
      </c>
      <c r="D59">
        <v>5924217.280337704</v>
      </c>
      <c r="E59">
        <v>2723276.892412621</v>
      </c>
      <c r="F59">
        <v>2926164.708198484</v>
      </c>
      <c r="G59">
        <v>7037468.561387208</v>
      </c>
    </row>
    <row r="60" spans="1:7">
      <c r="A60">
        <v>58</v>
      </c>
      <c r="B60">
        <v>18694755.35667709</v>
      </c>
      <c r="C60">
        <v>537801.8900717191</v>
      </c>
      <c r="D60">
        <v>5756669.998112177</v>
      </c>
      <c r="E60">
        <v>2723276.892412621</v>
      </c>
      <c r="F60">
        <v>2758169.713281776</v>
      </c>
      <c r="G60">
        <v>6918836.862798799</v>
      </c>
    </row>
    <row r="61" spans="1:7">
      <c r="A61">
        <v>59</v>
      </c>
      <c r="B61">
        <v>18425425.87336809</v>
      </c>
      <c r="C61">
        <v>544869.8907991834</v>
      </c>
      <c r="D61">
        <v>5645652.465162541</v>
      </c>
      <c r="E61">
        <v>2723276.892412621</v>
      </c>
      <c r="F61">
        <v>2663332.822910991</v>
      </c>
      <c r="G61">
        <v>6848293.802082754</v>
      </c>
    </row>
    <row r="62" spans="1:7">
      <c r="A62">
        <v>60</v>
      </c>
      <c r="B62">
        <v>18159916.68044271</v>
      </c>
      <c r="C62">
        <v>552876.0956760235</v>
      </c>
      <c r="D62">
        <v>5541281.233235171</v>
      </c>
      <c r="E62">
        <v>2723276.892412621</v>
      </c>
      <c r="F62">
        <v>2564747.503513825</v>
      </c>
      <c r="G62">
        <v>6777734.95560507</v>
      </c>
    </row>
    <row r="63" spans="1:7">
      <c r="A63">
        <v>61</v>
      </c>
      <c r="B63">
        <v>18047152.69595635</v>
      </c>
      <c r="C63">
        <v>555118.9670986084</v>
      </c>
      <c r="D63">
        <v>5483077.043572072</v>
      </c>
      <c r="E63">
        <v>2723276.892412621</v>
      </c>
      <c r="F63">
        <v>2535777.2109002</v>
      </c>
      <c r="G63">
        <v>6749902.58197285</v>
      </c>
    </row>
    <row r="64" spans="1:7">
      <c r="A64">
        <v>62</v>
      </c>
      <c r="B64">
        <v>18046510.6058749</v>
      </c>
      <c r="C64">
        <v>556115.6328626901</v>
      </c>
      <c r="D64">
        <v>5490245.607627076</v>
      </c>
      <c r="E64">
        <v>2723276.892412621</v>
      </c>
      <c r="F64">
        <v>2528450.570167376</v>
      </c>
      <c r="G64">
        <v>6748421.90280514</v>
      </c>
    </row>
    <row r="65" spans="1:7">
      <c r="A65">
        <v>63</v>
      </c>
      <c r="B65">
        <v>17829807.71479534</v>
      </c>
      <c r="C65">
        <v>564303.6629119854</v>
      </c>
      <c r="D65">
        <v>5414805.146159886</v>
      </c>
      <c r="E65">
        <v>2723276.892412621</v>
      </c>
      <c r="F65">
        <v>2438400.721584861</v>
      </c>
      <c r="G65">
        <v>6689021.291725983</v>
      </c>
    </row>
    <row r="66" spans="1:7">
      <c r="A66">
        <v>64</v>
      </c>
      <c r="B66">
        <v>17610790.28469851</v>
      </c>
      <c r="C66">
        <v>572665.6283506802</v>
      </c>
      <c r="D66">
        <v>5332793.867666586</v>
      </c>
      <c r="E66">
        <v>2723276.892412621</v>
      </c>
      <c r="F66">
        <v>2352355.772728959</v>
      </c>
      <c r="G66">
        <v>6629698.123539662</v>
      </c>
    </row>
    <row r="67" spans="1:7">
      <c r="A67">
        <v>65</v>
      </c>
      <c r="B67">
        <v>17538070.07591637</v>
      </c>
      <c r="C67">
        <v>572253.1520119818</v>
      </c>
      <c r="D67">
        <v>5271099.47858066</v>
      </c>
      <c r="E67">
        <v>2723276.892412621</v>
      </c>
      <c r="F67">
        <v>2355211.006111282</v>
      </c>
      <c r="G67">
        <v>6616229.546799828</v>
      </c>
    </row>
    <row r="68" spans="1:7">
      <c r="A68">
        <v>66</v>
      </c>
      <c r="B68">
        <v>17536962.03990353</v>
      </c>
      <c r="C68">
        <v>571618.0874446243</v>
      </c>
      <c r="D68">
        <v>5261445.552718909</v>
      </c>
      <c r="E68">
        <v>2723276.892412621</v>
      </c>
      <c r="F68">
        <v>2363179.043865664</v>
      </c>
      <c r="G68">
        <v>6617442.463461715</v>
      </c>
    </row>
    <row r="69" spans="1:7">
      <c r="A69">
        <v>67</v>
      </c>
      <c r="B69">
        <v>17346065.13164121</v>
      </c>
      <c r="C69">
        <v>579436.1913711886</v>
      </c>
      <c r="D69">
        <v>5190206.498831008</v>
      </c>
      <c r="E69">
        <v>2723276.892412621</v>
      </c>
      <c r="F69">
        <v>2287586.239764463</v>
      </c>
      <c r="G69">
        <v>6565559.309261932</v>
      </c>
    </row>
    <row r="70" spans="1:7">
      <c r="A70">
        <v>68</v>
      </c>
      <c r="B70">
        <v>17271693.33666807</v>
      </c>
      <c r="C70">
        <v>580274.1089219095</v>
      </c>
      <c r="D70">
        <v>5141700.133224277</v>
      </c>
      <c r="E70">
        <v>2723276.892412621</v>
      </c>
      <c r="F70">
        <v>2277296.705716848</v>
      </c>
      <c r="G70">
        <v>6549145.496392416</v>
      </c>
    </row>
    <row r="71" spans="1:7">
      <c r="A71">
        <v>69</v>
      </c>
      <c r="B71">
        <v>17270168.43381159</v>
      </c>
      <c r="C71">
        <v>579708.8595056233</v>
      </c>
      <c r="D71">
        <v>5132999.046081853</v>
      </c>
      <c r="E71">
        <v>2723276.892412621</v>
      </c>
      <c r="F71">
        <v>2284021.888062578</v>
      </c>
      <c r="G71">
        <v>6550161.747748916</v>
      </c>
    </row>
    <row r="72" spans="1:7">
      <c r="A72">
        <v>70</v>
      </c>
      <c r="B72">
        <v>17116857.87021281</v>
      </c>
      <c r="C72">
        <v>586585.4592215758</v>
      </c>
      <c r="D72">
        <v>5076444.207424279</v>
      </c>
      <c r="E72">
        <v>2723276.892412621</v>
      </c>
      <c r="F72">
        <v>2222690.967223834</v>
      </c>
      <c r="G72">
        <v>6507860.343930499</v>
      </c>
    </row>
    <row r="73" spans="1:7">
      <c r="A73">
        <v>71</v>
      </c>
      <c r="B73">
        <v>17021867.62745371</v>
      </c>
      <c r="C73">
        <v>588742.989624725</v>
      </c>
      <c r="D73">
        <v>5012339.058021093</v>
      </c>
      <c r="E73">
        <v>2723276.892412621</v>
      </c>
      <c r="F73">
        <v>2211079.259906412</v>
      </c>
      <c r="G73">
        <v>6486429.427488857</v>
      </c>
    </row>
    <row r="74" spans="1:7">
      <c r="A74">
        <v>72</v>
      </c>
      <c r="B74">
        <v>17019924.17273171</v>
      </c>
      <c r="C74">
        <v>588196.751023037</v>
      </c>
      <c r="D74">
        <v>5004238.178724357</v>
      </c>
      <c r="E74">
        <v>2723276.892412621</v>
      </c>
      <c r="F74">
        <v>2216958.123727123</v>
      </c>
      <c r="G74">
        <v>6487254.226844566</v>
      </c>
    </row>
    <row r="75" spans="1:7">
      <c r="A75">
        <v>73</v>
      </c>
      <c r="B75">
        <v>16909821.68872813</v>
      </c>
      <c r="C75">
        <v>593918.8306272924</v>
      </c>
      <c r="D75">
        <v>4968242.303446099</v>
      </c>
      <c r="E75">
        <v>2723276.892412621</v>
      </c>
      <c r="F75">
        <v>2168414.011419564</v>
      </c>
      <c r="G75">
        <v>6455969.65082255</v>
      </c>
    </row>
    <row r="76" spans="1:7">
      <c r="A76">
        <v>74</v>
      </c>
      <c r="B76">
        <v>16874943.32655047</v>
      </c>
      <c r="C76">
        <v>594774.1789337796</v>
      </c>
      <c r="D76">
        <v>4943184.675856424</v>
      </c>
      <c r="E76">
        <v>2723276.892412621</v>
      </c>
      <c r="F76">
        <v>2165160.168717049</v>
      </c>
      <c r="G76">
        <v>6448547.410630592</v>
      </c>
    </row>
    <row r="77" spans="1:7">
      <c r="A77">
        <v>75</v>
      </c>
      <c r="B77">
        <v>16883270.43453616</v>
      </c>
      <c r="C77">
        <v>595397.4750944253</v>
      </c>
      <c r="D77">
        <v>4953042.303956906</v>
      </c>
      <c r="E77">
        <v>2723276.892412621</v>
      </c>
      <c r="F77">
        <v>2162146.71337712</v>
      </c>
      <c r="G77">
        <v>6449407.049695084</v>
      </c>
    </row>
    <row r="78" spans="1:7">
      <c r="A78">
        <v>76</v>
      </c>
      <c r="B78">
        <v>16785699.03228227</v>
      </c>
      <c r="C78">
        <v>599477.5783410555</v>
      </c>
      <c r="D78">
        <v>4913433.218877977</v>
      </c>
      <c r="E78">
        <v>2723276.892412621</v>
      </c>
      <c r="F78">
        <v>2126206.666782968</v>
      </c>
      <c r="G78">
        <v>6423304.675867653</v>
      </c>
    </row>
    <row r="79" spans="1:7">
      <c r="A79">
        <v>77</v>
      </c>
      <c r="B79">
        <v>16778582.87211645</v>
      </c>
      <c r="C79">
        <v>600145.5606539603</v>
      </c>
      <c r="D79">
        <v>4910649.741352423</v>
      </c>
      <c r="E79">
        <v>2723276.892412621</v>
      </c>
      <c r="F79">
        <v>2123202.117363557</v>
      </c>
      <c r="G79">
        <v>6421308.560333891</v>
      </c>
    </row>
    <row r="80" spans="1:7">
      <c r="A80">
        <v>78</v>
      </c>
      <c r="B80">
        <v>16575556.08364227</v>
      </c>
      <c r="C80">
        <v>611277.8774243053</v>
      </c>
      <c r="D80">
        <v>4834924.939658743</v>
      </c>
      <c r="E80">
        <v>2723276.892412621</v>
      </c>
      <c r="F80">
        <v>2040794.617715705</v>
      </c>
      <c r="G80">
        <v>6365281.756430896</v>
      </c>
    </row>
    <row r="81" spans="1:7">
      <c r="A81">
        <v>79</v>
      </c>
      <c r="B81">
        <v>16425756.51519464</v>
      </c>
      <c r="C81">
        <v>619839.8760779605</v>
      </c>
      <c r="D81">
        <v>4774537.479308298</v>
      </c>
      <c r="E81">
        <v>2723276.892412621</v>
      </c>
      <c r="F81">
        <v>1983693.977260043</v>
      </c>
      <c r="G81">
        <v>6324408.290135718</v>
      </c>
    </row>
    <row r="82" spans="1:7">
      <c r="A82">
        <v>80</v>
      </c>
      <c r="B82">
        <v>16351880.06356116</v>
      </c>
      <c r="C82">
        <v>625385.0031434736</v>
      </c>
      <c r="D82">
        <v>4752123.076766784</v>
      </c>
      <c r="E82">
        <v>2723276.892412621</v>
      </c>
      <c r="F82">
        <v>1948190.62740116</v>
      </c>
      <c r="G82">
        <v>6302904.463837118</v>
      </c>
    </row>
    <row r="83" spans="1:7">
      <c r="A83">
        <v>81</v>
      </c>
      <c r="B83">
        <v>16273513.51548371</v>
      </c>
      <c r="C83">
        <v>631358.1274483624</v>
      </c>
      <c r="D83">
        <v>4723143.484054019</v>
      </c>
      <c r="E83">
        <v>2723276.892412621</v>
      </c>
      <c r="F83">
        <v>1915017.391714175</v>
      </c>
      <c r="G83">
        <v>6280717.619854533</v>
      </c>
    </row>
    <row r="84" spans="1:7">
      <c r="A84">
        <v>82</v>
      </c>
      <c r="B84">
        <v>16156024.70029442</v>
      </c>
      <c r="C84">
        <v>637812.2664050681</v>
      </c>
      <c r="D84">
        <v>4667752.817262197</v>
      </c>
      <c r="E84">
        <v>2723276.892412621</v>
      </c>
      <c r="F84">
        <v>1877319.457510954</v>
      </c>
      <c r="G84">
        <v>6249863.266703581</v>
      </c>
    </row>
    <row r="85" spans="1:7">
      <c r="A85">
        <v>83</v>
      </c>
      <c r="B85">
        <v>16020350.46977476</v>
      </c>
      <c r="C85">
        <v>646659.266212879</v>
      </c>
      <c r="D85">
        <v>4610178.376978554</v>
      </c>
      <c r="E85">
        <v>2723276.892412621</v>
      </c>
      <c r="F85">
        <v>1827272.041101011</v>
      </c>
      <c r="G85">
        <v>6212963.893069692</v>
      </c>
    </row>
    <row r="86" spans="1:7">
      <c r="A86">
        <v>84</v>
      </c>
      <c r="B86">
        <v>15949187.73724314</v>
      </c>
      <c r="C86">
        <v>651013.0285158807</v>
      </c>
      <c r="D86">
        <v>4572135.642711892</v>
      </c>
      <c r="E86">
        <v>2723276.892412621</v>
      </c>
      <c r="F86">
        <v>1807946.813390604</v>
      </c>
      <c r="G86">
        <v>6194815.360212139</v>
      </c>
    </row>
    <row r="87" spans="1:7">
      <c r="A87">
        <v>85</v>
      </c>
      <c r="B87">
        <v>15895528.24289008</v>
      </c>
      <c r="C87">
        <v>657709.3450656084</v>
      </c>
      <c r="D87">
        <v>4566126.737498004</v>
      </c>
      <c r="E87">
        <v>2723276.892412621</v>
      </c>
      <c r="F87">
        <v>1771779.521667889</v>
      </c>
      <c r="G87">
        <v>6176635.746245961</v>
      </c>
    </row>
    <row r="88" spans="1:7">
      <c r="A88">
        <v>86</v>
      </c>
      <c r="B88">
        <v>15897055.67839233</v>
      </c>
      <c r="C88">
        <v>656817.0954939978</v>
      </c>
      <c r="D88">
        <v>4561559.393156793</v>
      </c>
      <c r="E88">
        <v>2723276.892412621</v>
      </c>
      <c r="F88">
        <v>1777292.427572578</v>
      </c>
      <c r="G88">
        <v>6178109.869756337</v>
      </c>
    </row>
    <row r="89" spans="1:7">
      <c r="A89">
        <v>87</v>
      </c>
      <c r="B89">
        <v>15779587.75497551</v>
      </c>
      <c r="C89">
        <v>667448.1390624281</v>
      </c>
      <c r="D89">
        <v>4524713.372118589</v>
      </c>
      <c r="E89">
        <v>2723276.892412621</v>
      </c>
      <c r="F89">
        <v>1720874.740936327</v>
      </c>
      <c r="G89">
        <v>6143274.610445547</v>
      </c>
    </row>
    <row r="90" spans="1:7">
      <c r="A90">
        <v>88</v>
      </c>
      <c r="B90">
        <v>15729110.61050075</v>
      </c>
      <c r="C90">
        <v>670845.8389984281</v>
      </c>
      <c r="D90">
        <v>4495927.914742514</v>
      </c>
      <c r="E90">
        <v>2723276.892412621</v>
      </c>
      <c r="F90">
        <v>1708315.653394129</v>
      </c>
      <c r="G90">
        <v>6130744.310953054</v>
      </c>
    </row>
    <row r="91" spans="1:7">
      <c r="A91">
        <v>89</v>
      </c>
      <c r="B91">
        <v>15727716.21792201</v>
      </c>
      <c r="C91">
        <v>670152.1169007503</v>
      </c>
      <c r="D91">
        <v>4489298.861260423</v>
      </c>
      <c r="E91">
        <v>2723276.892412621</v>
      </c>
      <c r="F91">
        <v>1713530.521711253</v>
      </c>
      <c r="G91">
        <v>6131457.825636959</v>
      </c>
    </row>
    <row r="92" spans="1:7">
      <c r="A92">
        <v>90</v>
      </c>
      <c r="B92">
        <v>15632422.42458409</v>
      </c>
      <c r="C92">
        <v>679501.3140166192</v>
      </c>
      <c r="D92">
        <v>4459990.162996323</v>
      </c>
      <c r="E92">
        <v>2723276.892412621</v>
      </c>
      <c r="F92">
        <v>1666530.710241638</v>
      </c>
      <c r="G92">
        <v>6103123.344916891</v>
      </c>
    </row>
    <row r="93" spans="1:7">
      <c r="A93">
        <v>91</v>
      </c>
      <c r="B93">
        <v>15598798.45447885</v>
      </c>
      <c r="C93">
        <v>681807.5945232433</v>
      </c>
      <c r="D93">
        <v>4438607.596387983</v>
      </c>
      <c r="E93">
        <v>2723276.892412621</v>
      </c>
      <c r="F93">
        <v>1659963.754277149</v>
      </c>
      <c r="G93">
        <v>6095142.616877857</v>
      </c>
    </row>
    <row r="94" spans="1:7">
      <c r="A94">
        <v>92</v>
      </c>
      <c r="B94">
        <v>15599793.77801855</v>
      </c>
      <c r="C94">
        <v>681223.0939703403</v>
      </c>
      <c r="D94">
        <v>4434755.489569115</v>
      </c>
      <c r="E94">
        <v>2723276.892412621</v>
      </c>
      <c r="F94">
        <v>1664286.50166034</v>
      </c>
      <c r="G94">
        <v>6096251.800406136</v>
      </c>
    </row>
    <row r="95" spans="1:7">
      <c r="A95">
        <v>93</v>
      </c>
      <c r="B95">
        <v>15541626.33920189</v>
      </c>
      <c r="C95">
        <v>687161.3594926742</v>
      </c>
      <c r="D95">
        <v>4418582.785330984</v>
      </c>
      <c r="E95">
        <v>2723276.892412621</v>
      </c>
      <c r="F95">
        <v>1634114.630245703</v>
      </c>
      <c r="G95">
        <v>6078490.671719913</v>
      </c>
    </row>
    <row r="96" spans="1:7">
      <c r="A96">
        <v>94</v>
      </c>
      <c r="B96">
        <v>15461244.92027842</v>
      </c>
      <c r="C96">
        <v>695098.387240449</v>
      </c>
      <c r="D96">
        <v>4384147.573026583</v>
      </c>
      <c r="E96">
        <v>2723276.892412621</v>
      </c>
      <c r="F96">
        <v>1602881.267193674</v>
      </c>
      <c r="G96">
        <v>6055840.800405092</v>
      </c>
    </row>
    <row r="97" spans="1:7">
      <c r="A97">
        <v>95</v>
      </c>
      <c r="B97">
        <v>15402950.69711445</v>
      </c>
      <c r="C97">
        <v>701012.7112476216</v>
      </c>
      <c r="D97">
        <v>4359323.838249194</v>
      </c>
      <c r="E97">
        <v>2723276.892412621</v>
      </c>
      <c r="F97">
        <v>1580057.818120501</v>
      </c>
      <c r="G97">
        <v>6039279.437084517</v>
      </c>
    </row>
    <row r="98" spans="1:7">
      <c r="A98">
        <v>96</v>
      </c>
      <c r="B98">
        <v>15372356.98960016</v>
      </c>
      <c r="C98">
        <v>702787.2814174476</v>
      </c>
      <c r="D98">
        <v>4337974.763982727</v>
      </c>
      <c r="E98">
        <v>2723276.892412621</v>
      </c>
      <c r="F98">
        <v>1575908.848886611</v>
      </c>
      <c r="G98">
        <v>6032409.202900751</v>
      </c>
    </row>
    <row r="99" spans="1:7">
      <c r="A99">
        <v>97</v>
      </c>
      <c r="B99">
        <v>15366168.80342821</v>
      </c>
      <c r="C99">
        <v>703225.6698161343</v>
      </c>
      <c r="D99">
        <v>4335133.504244733</v>
      </c>
      <c r="E99">
        <v>2723276.892412621</v>
      </c>
      <c r="F99">
        <v>1573837.238162889</v>
      </c>
      <c r="G99">
        <v>6030695.498791829</v>
      </c>
    </row>
    <row r="100" spans="1:7">
      <c r="A100">
        <v>98</v>
      </c>
      <c r="B100">
        <v>15260635.02966664</v>
      </c>
      <c r="C100">
        <v>714099.1140246406</v>
      </c>
      <c r="D100">
        <v>4293903.262617424</v>
      </c>
      <c r="E100">
        <v>2723276.892412621</v>
      </c>
      <c r="F100">
        <v>1529119.624932577</v>
      </c>
      <c r="G100">
        <v>6000236.135679379</v>
      </c>
    </row>
    <row r="101" spans="1:7">
      <c r="A101">
        <v>99</v>
      </c>
      <c r="B101">
        <v>15210862.09928095</v>
      </c>
      <c r="C101">
        <v>720171.3010486909</v>
      </c>
      <c r="D101">
        <v>4271933.465826747</v>
      </c>
      <c r="E101">
        <v>2723276.892412621</v>
      </c>
      <c r="F101">
        <v>1509519.266177971</v>
      </c>
      <c r="G101">
        <v>5985961.173814921</v>
      </c>
    </row>
    <row r="102" spans="1:7">
      <c r="A102">
        <v>100</v>
      </c>
      <c r="B102">
        <v>15165641.18759086</v>
      </c>
      <c r="C102">
        <v>724327.9832586026</v>
      </c>
      <c r="D102">
        <v>4250025.367863123</v>
      </c>
      <c r="E102">
        <v>2723276.892412621</v>
      </c>
      <c r="F102">
        <v>1494369.464950836</v>
      </c>
      <c r="G102">
        <v>5973641.479105678</v>
      </c>
    </row>
    <row r="103" spans="1:7">
      <c r="A103">
        <v>101</v>
      </c>
      <c r="B103">
        <v>15120616.92198786</v>
      </c>
      <c r="C103">
        <v>728835.6830334228</v>
      </c>
      <c r="D103">
        <v>4230119.932131403</v>
      </c>
      <c r="E103">
        <v>2723276.892412621</v>
      </c>
      <c r="F103">
        <v>1477351.429899988</v>
      </c>
      <c r="G103">
        <v>5961032.984510422</v>
      </c>
    </row>
    <row r="104" spans="1:7">
      <c r="A104">
        <v>102</v>
      </c>
      <c r="B104">
        <v>15051793.13783719</v>
      </c>
      <c r="C104">
        <v>738631.5687027818</v>
      </c>
      <c r="D104">
        <v>4206479.266959234</v>
      </c>
      <c r="E104">
        <v>2723276.892412621</v>
      </c>
      <c r="F104">
        <v>1443472.259905055</v>
      </c>
      <c r="G104">
        <v>5939933.149857499</v>
      </c>
    </row>
    <row r="105" spans="1:7">
      <c r="A105">
        <v>103</v>
      </c>
      <c r="B105">
        <v>14974315.72214016</v>
      </c>
      <c r="C105">
        <v>749804.5450615041</v>
      </c>
      <c r="D105">
        <v>4180065.549006462</v>
      </c>
      <c r="E105">
        <v>2723276.892412621</v>
      </c>
      <c r="F105">
        <v>1405089.120641521</v>
      </c>
      <c r="G105">
        <v>5916079.615018049</v>
      </c>
    </row>
    <row r="106" spans="1:7">
      <c r="A106">
        <v>104</v>
      </c>
      <c r="B106">
        <v>14922100.27493294</v>
      </c>
      <c r="C106">
        <v>756157.2641968596</v>
      </c>
      <c r="D106">
        <v>4153286.91052589</v>
      </c>
      <c r="E106">
        <v>2723276.892412621</v>
      </c>
      <c r="F106">
        <v>1387602.957147326</v>
      </c>
      <c r="G106">
        <v>5901776.25065024</v>
      </c>
    </row>
    <row r="107" spans="1:7">
      <c r="A107">
        <v>105</v>
      </c>
      <c r="B107">
        <v>14886235.13544231</v>
      </c>
      <c r="C107">
        <v>758764.6299254274</v>
      </c>
      <c r="D107">
        <v>4130244.877152201</v>
      </c>
      <c r="E107">
        <v>2723276.892412621</v>
      </c>
      <c r="F107">
        <v>1380721.701464678</v>
      </c>
      <c r="G107">
        <v>5893227.034487377</v>
      </c>
    </row>
    <row r="108" spans="1:7">
      <c r="A108">
        <v>106</v>
      </c>
      <c r="B108">
        <v>14859865.70413824</v>
      </c>
      <c r="C108">
        <v>764452.7489636448</v>
      </c>
      <c r="D108">
        <v>4124742.689746514</v>
      </c>
      <c r="E108">
        <v>2723276.892412621</v>
      </c>
      <c r="F108">
        <v>1363450.479674954</v>
      </c>
      <c r="G108">
        <v>5883942.893340508</v>
      </c>
    </row>
    <row r="109" spans="1:7">
      <c r="A109">
        <v>107</v>
      </c>
      <c r="B109">
        <v>14860558.50709986</v>
      </c>
      <c r="C109">
        <v>763675.7975673755</v>
      </c>
      <c r="D109">
        <v>4121102.621551054</v>
      </c>
      <c r="E109">
        <v>2723276.892412621</v>
      </c>
      <c r="F109">
        <v>1367576.266416946</v>
      </c>
      <c r="G109">
        <v>5884926.929151864</v>
      </c>
    </row>
    <row r="110" spans="1:7">
      <c r="A110">
        <v>108</v>
      </c>
      <c r="B110">
        <v>14797208.1038565</v>
      </c>
      <c r="C110">
        <v>773523.4312253746</v>
      </c>
      <c r="D110">
        <v>4099076.561628633</v>
      </c>
      <c r="E110">
        <v>2723276.892412621</v>
      </c>
      <c r="F110">
        <v>1336077.268646564</v>
      </c>
      <c r="G110">
        <v>5865253.949943311</v>
      </c>
    </row>
    <row r="111" spans="1:7">
      <c r="A111">
        <v>109</v>
      </c>
      <c r="B111">
        <v>14737767.00510061</v>
      </c>
      <c r="C111">
        <v>781434.7584218843</v>
      </c>
      <c r="D111">
        <v>4069960.008141149</v>
      </c>
      <c r="E111">
        <v>2723276.892412621</v>
      </c>
      <c r="F111">
        <v>1314708.258084603</v>
      </c>
      <c r="G111">
        <v>5848387.088040357</v>
      </c>
    </row>
    <row r="112" spans="1:7">
      <c r="A112">
        <v>110</v>
      </c>
      <c r="B112">
        <v>14705655.14706786</v>
      </c>
      <c r="C112">
        <v>787170.0885534859</v>
      </c>
      <c r="D112">
        <v>4054412.455553961</v>
      </c>
      <c r="E112">
        <v>2723276.892412621</v>
      </c>
      <c r="F112">
        <v>1301974.389839898</v>
      </c>
      <c r="G112">
        <v>5838821.320707895</v>
      </c>
    </row>
    <row r="113" spans="1:7">
      <c r="A113">
        <v>111</v>
      </c>
      <c r="B113">
        <v>14686616.22042571</v>
      </c>
      <c r="C113">
        <v>791402.5079523545</v>
      </c>
      <c r="D113">
        <v>4050323.492959973</v>
      </c>
      <c r="E113">
        <v>2723276.892412621</v>
      </c>
      <c r="F113">
        <v>1289556.381864306</v>
      </c>
      <c r="G113">
        <v>5832056.945236458</v>
      </c>
    </row>
    <row r="114" spans="1:7">
      <c r="A114">
        <v>112</v>
      </c>
      <c r="B114">
        <v>14688813.93877799</v>
      </c>
      <c r="C114">
        <v>791873.7612124493</v>
      </c>
      <c r="D114">
        <v>4053250.061219931</v>
      </c>
      <c r="E114">
        <v>2723276.892412621</v>
      </c>
      <c r="F114">
        <v>1288274.989508926</v>
      </c>
      <c r="G114">
        <v>5832138.234424063</v>
      </c>
    </row>
    <row r="115" spans="1:7">
      <c r="A115">
        <v>113</v>
      </c>
      <c r="B115">
        <v>14648895.60611592</v>
      </c>
      <c r="C115">
        <v>797161.1451198335</v>
      </c>
      <c r="D115">
        <v>4032906.176977115</v>
      </c>
      <c r="E115">
        <v>2723276.892412621</v>
      </c>
      <c r="F115">
        <v>1274529.730792132</v>
      </c>
      <c r="G115">
        <v>5821021.660814224</v>
      </c>
    </row>
    <row r="116" spans="1:7">
      <c r="A116">
        <v>114</v>
      </c>
      <c r="B116">
        <v>14599758.75328299</v>
      </c>
      <c r="C116">
        <v>805432.5664811432</v>
      </c>
      <c r="D116">
        <v>4012834.745063244</v>
      </c>
      <c r="E116">
        <v>2723276.892412621</v>
      </c>
      <c r="F116">
        <v>1252176.648574413</v>
      </c>
      <c r="G116">
        <v>5806037.900751572</v>
      </c>
    </row>
    <row r="117" spans="1:7">
      <c r="A117">
        <v>115</v>
      </c>
      <c r="B117">
        <v>14563250.49933801</v>
      </c>
      <c r="C117">
        <v>811843.1484707179</v>
      </c>
      <c r="D117">
        <v>3997747.531677623</v>
      </c>
      <c r="E117">
        <v>2723276.892412621</v>
      </c>
      <c r="F117">
        <v>1235475.975629036</v>
      </c>
      <c r="G117">
        <v>5794906.95114801</v>
      </c>
    </row>
    <row r="118" spans="1:7">
      <c r="A118">
        <v>116</v>
      </c>
      <c r="B118">
        <v>14546692.08134022</v>
      </c>
      <c r="C118">
        <v>816667.5712543896</v>
      </c>
      <c r="D118">
        <v>3995432.413940349</v>
      </c>
      <c r="E118">
        <v>2723276.892412621</v>
      </c>
      <c r="F118">
        <v>1222833.767474067</v>
      </c>
      <c r="G118">
        <v>5788481.436258794</v>
      </c>
    </row>
    <row r="119" spans="1:7">
      <c r="A119">
        <v>117</v>
      </c>
      <c r="B119">
        <v>14545180.87460487</v>
      </c>
      <c r="C119">
        <v>817218.961274686</v>
      </c>
      <c r="D119">
        <v>3994135.888402782</v>
      </c>
      <c r="E119">
        <v>2723276.892412621</v>
      </c>
      <c r="F119">
        <v>1222513.679045311</v>
      </c>
      <c r="G119">
        <v>5788035.453469471</v>
      </c>
    </row>
    <row r="120" spans="1:7">
      <c r="A120">
        <v>118</v>
      </c>
      <c r="B120">
        <v>14486751.03601386</v>
      </c>
      <c r="C120">
        <v>828157.9159539383</v>
      </c>
      <c r="D120">
        <v>3968865.818336993</v>
      </c>
      <c r="E120">
        <v>2723276.892412621</v>
      </c>
      <c r="F120">
        <v>1196332.268981182</v>
      </c>
      <c r="G120">
        <v>5770118.140329128</v>
      </c>
    </row>
    <row r="121" spans="1:7">
      <c r="A121">
        <v>119</v>
      </c>
      <c r="B121">
        <v>14461749.03082101</v>
      </c>
      <c r="C121">
        <v>831474.066700905</v>
      </c>
      <c r="D121">
        <v>3950587.643204757</v>
      </c>
      <c r="E121">
        <v>2723276.892412621</v>
      </c>
      <c r="F121">
        <v>1192396.653103978</v>
      </c>
      <c r="G121">
        <v>5764013.775398752</v>
      </c>
    </row>
    <row r="122" spans="1:7">
      <c r="A122">
        <v>120</v>
      </c>
      <c r="B122">
        <v>14433822.24209134</v>
      </c>
      <c r="C122">
        <v>837951.0575659892</v>
      </c>
      <c r="D122">
        <v>3940400.084051543</v>
      </c>
      <c r="E122">
        <v>2723276.892412621</v>
      </c>
      <c r="F122">
        <v>1177377.287247118</v>
      </c>
      <c r="G122">
        <v>5754816.920814065</v>
      </c>
    </row>
    <row r="123" spans="1:7">
      <c r="A123">
        <v>121</v>
      </c>
      <c r="B123">
        <v>14405869.01825685</v>
      </c>
      <c r="C123">
        <v>844283.370263146</v>
      </c>
      <c r="D123">
        <v>3929077.459272533</v>
      </c>
      <c r="E123">
        <v>2723276.892412621</v>
      </c>
      <c r="F123">
        <v>1163432.117593642</v>
      </c>
      <c r="G123">
        <v>5745799.178714912</v>
      </c>
    </row>
    <row r="124" spans="1:7">
      <c r="A124">
        <v>122</v>
      </c>
      <c r="B124">
        <v>14364283.90385254</v>
      </c>
      <c r="C124">
        <v>851621.5011888554</v>
      </c>
      <c r="D124">
        <v>3907386.185341697</v>
      </c>
      <c r="E124">
        <v>2723276.892412621</v>
      </c>
      <c r="F124">
        <v>1148287.046531483</v>
      </c>
      <c r="G124">
        <v>5733712.278377878</v>
      </c>
    </row>
    <row r="125" spans="1:7">
      <c r="A125">
        <v>123</v>
      </c>
      <c r="B125">
        <v>14315621.05700367</v>
      </c>
      <c r="C125">
        <v>861800.9512980862</v>
      </c>
      <c r="D125">
        <v>3884722.145855092</v>
      </c>
      <c r="E125">
        <v>2723276.892412621</v>
      </c>
      <c r="F125">
        <v>1127165.260967082</v>
      </c>
      <c r="G125">
        <v>5718655.806470792</v>
      </c>
    </row>
    <row r="126" spans="1:7">
      <c r="A126">
        <v>124</v>
      </c>
      <c r="B126">
        <v>14287015.9831225</v>
      </c>
      <c r="C126">
        <v>869727.3325765316</v>
      </c>
      <c r="D126">
        <v>3872951.858215955</v>
      </c>
      <c r="E126">
        <v>2723276.892412621</v>
      </c>
      <c r="F126">
        <v>1112016.255392933</v>
      </c>
      <c r="G126">
        <v>5709043.644524457</v>
      </c>
    </row>
    <row r="127" spans="1:7">
      <c r="A127">
        <v>125</v>
      </c>
      <c r="B127">
        <v>14263404.86625679</v>
      </c>
      <c r="C127">
        <v>877508.884646627</v>
      </c>
      <c r="D127">
        <v>3866949.397490115</v>
      </c>
      <c r="E127">
        <v>2723276.892412621</v>
      </c>
      <c r="F127">
        <v>1095619.074546679</v>
      </c>
      <c r="G127">
        <v>5700050.617160751</v>
      </c>
    </row>
    <row r="128" spans="1:7">
      <c r="A128">
        <v>126</v>
      </c>
      <c r="B128">
        <v>14245707.27579768</v>
      </c>
      <c r="C128">
        <v>879702.2637971113</v>
      </c>
      <c r="D128">
        <v>3854960.426334152</v>
      </c>
      <c r="E128">
        <v>2723276.892412621</v>
      </c>
      <c r="F128">
        <v>1092100.065362325</v>
      </c>
      <c r="G128">
        <v>5695667.627891465</v>
      </c>
    </row>
    <row r="129" spans="1:7">
      <c r="A129">
        <v>127</v>
      </c>
      <c r="B129">
        <v>14247353.54168006</v>
      </c>
      <c r="C129">
        <v>880364.5256074129</v>
      </c>
      <c r="D129">
        <v>3857873.573734355</v>
      </c>
      <c r="E129">
        <v>2723276.892412621</v>
      </c>
      <c r="F129">
        <v>1090281.624145513</v>
      </c>
      <c r="G129">
        <v>5695556.925780158</v>
      </c>
    </row>
    <row r="130" spans="1:7">
      <c r="A130">
        <v>128</v>
      </c>
      <c r="B130">
        <v>14205473.78911191</v>
      </c>
      <c r="C130">
        <v>889170.1422524584</v>
      </c>
      <c r="D130">
        <v>3835224.554478903</v>
      </c>
      <c r="E130">
        <v>2723276.892412621</v>
      </c>
      <c r="F130">
        <v>1074719.234963301</v>
      </c>
      <c r="G130">
        <v>5683082.965004627</v>
      </c>
    </row>
    <row r="131" spans="1:7">
      <c r="A131">
        <v>129</v>
      </c>
      <c r="B131">
        <v>14168990.41187587</v>
      </c>
      <c r="C131">
        <v>898797.4132212392</v>
      </c>
      <c r="D131">
        <v>3819537.909400171</v>
      </c>
      <c r="E131">
        <v>2723276.892412621</v>
      </c>
      <c r="F131">
        <v>1056320.291242296</v>
      </c>
      <c r="G131">
        <v>5671057.905599539</v>
      </c>
    </row>
    <row r="132" spans="1:7">
      <c r="A132">
        <v>130</v>
      </c>
      <c r="B132">
        <v>14148489.06582579</v>
      </c>
      <c r="C132">
        <v>904590.3338230916</v>
      </c>
      <c r="D132">
        <v>3808035.323830179</v>
      </c>
      <c r="E132">
        <v>2723276.892412621</v>
      </c>
      <c r="F132">
        <v>1048029.806183536</v>
      </c>
      <c r="G132">
        <v>5664556.709576365</v>
      </c>
    </row>
    <row r="133" spans="1:7">
      <c r="A133">
        <v>131</v>
      </c>
      <c r="B133">
        <v>14134129.21628102</v>
      </c>
      <c r="C133">
        <v>907069.458375164</v>
      </c>
      <c r="D133">
        <v>3798512.018675047</v>
      </c>
      <c r="E133">
        <v>2723276.892412621</v>
      </c>
      <c r="F133">
        <v>1044495.367604508</v>
      </c>
      <c r="G133">
        <v>5660775.479213681</v>
      </c>
    </row>
    <row r="134" spans="1:7">
      <c r="A134">
        <v>132</v>
      </c>
      <c r="B134">
        <v>14134744.96147513</v>
      </c>
      <c r="C134">
        <v>906278.2998996403</v>
      </c>
      <c r="D134">
        <v>3797400.13347545</v>
      </c>
      <c r="E134">
        <v>2723276.892412621</v>
      </c>
      <c r="F134">
        <v>1046386.678766628</v>
      </c>
      <c r="G134">
        <v>5661402.956920796</v>
      </c>
    </row>
    <row r="135" spans="1:7">
      <c r="A135">
        <v>133</v>
      </c>
      <c r="B135">
        <v>14108139.05331767</v>
      </c>
      <c r="C135">
        <v>914506.0359893022</v>
      </c>
      <c r="D135">
        <v>3786699.970486301</v>
      </c>
      <c r="E135">
        <v>2723276.892412621</v>
      </c>
      <c r="F135">
        <v>1031552.718939081</v>
      </c>
      <c r="G135">
        <v>5652103.435490369</v>
      </c>
    </row>
    <row r="136" spans="1:7">
      <c r="A136">
        <v>134</v>
      </c>
      <c r="B136">
        <v>14074614.35355807</v>
      </c>
      <c r="C136">
        <v>923507.1715527547</v>
      </c>
      <c r="D136">
        <v>3769597.548344877</v>
      </c>
      <c r="E136">
        <v>2723276.892412621</v>
      </c>
      <c r="F136">
        <v>1016849.310098847</v>
      </c>
      <c r="G136">
        <v>5641383.43114897</v>
      </c>
    </row>
    <row r="137" spans="1:7">
      <c r="A137">
        <v>135</v>
      </c>
      <c r="B137">
        <v>14049050.29047709</v>
      </c>
      <c r="C137">
        <v>930606.4550459078</v>
      </c>
      <c r="D137">
        <v>3756395.759372936</v>
      </c>
      <c r="E137">
        <v>2723276.892412621</v>
      </c>
      <c r="F137">
        <v>1005645.707681893</v>
      </c>
      <c r="G137">
        <v>5633125.475963731</v>
      </c>
    </row>
    <row r="138" spans="1:7">
      <c r="A138">
        <v>136</v>
      </c>
      <c r="B138">
        <v>14037042.39212193</v>
      </c>
      <c r="C138">
        <v>932146.4649557419</v>
      </c>
      <c r="D138">
        <v>3747266.759809017</v>
      </c>
      <c r="E138">
        <v>2723276.892412621</v>
      </c>
      <c r="F138">
        <v>1004030.767445805</v>
      </c>
      <c r="G138">
        <v>5630321.507498747</v>
      </c>
    </row>
    <row r="139" spans="1:7">
      <c r="A139">
        <v>137</v>
      </c>
      <c r="B139">
        <v>14036415.00781959</v>
      </c>
      <c r="C139">
        <v>931399.044547082</v>
      </c>
      <c r="D139">
        <v>3744537.583400802</v>
      </c>
      <c r="E139">
        <v>2723276.892412621</v>
      </c>
      <c r="F139">
        <v>1006420.955257892</v>
      </c>
      <c r="G139">
        <v>5630780.53220119</v>
      </c>
    </row>
    <row r="140" spans="1:7">
      <c r="A140">
        <v>138</v>
      </c>
      <c r="B140">
        <v>14002434.86006014</v>
      </c>
      <c r="C140">
        <v>941609.9997199198</v>
      </c>
      <c r="D140">
        <v>3728240.761684131</v>
      </c>
      <c r="E140">
        <v>2723276.892412621</v>
      </c>
      <c r="F140">
        <v>989901.7900016082</v>
      </c>
      <c r="G140">
        <v>5619405.416241856</v>
      </c>
    </row>
    <row r="141" spans="1:7">
      <c r="A141">
        <v>139</v>
      </c>
      <c r="B141">
        <v>13984303.28099926</v>
      </c>
      <c r="C141">
        <v>946174.509255367</v>
      </c>
      <c r="D141">
        <v>3717679.907185039</v>
      </c>
      <c r="E141">
        <v>2723276.892412621</v>
      </c>
      <c r="F141">
        <v>983296.011249551</v>
      </c>
      <c r="G141">
        <v>5613875.960896684</v>
      </c>
    </row>
    <row r="142" spans="1:7">
      <c r="A142">
        <v>140</v>
      </c>
      <c r="B142">
        <v>13966827.63807655</v>
      </c>
      <c r="C142">
        <v>950991.9912070292</v>
      </c>
      <c r="D142">
        <v>3707994.25276847</v>
      </c>
      <c r="E142">
        <v>2723276.892412621</v>
      </c>
      <c r="F142">
        <v>976203.4652008116</v>
      </c>
      <c r="G142">
        <v>5608361.036487617</v>
      </c>
    </row>
    <row r="143" spans="1:7">
      <c r="A143">
        <v>141</v>
      </c>
      <c r="B143">
        <v>13941274.38313319</v>
      </c>
      <c r="C143">
        <v>960641.2813186597</v>
      </c>
      <c r="D143">
        <v>3696742.42067013</v>
      </c>
      <c r="E143">
        <v>2723276.892412621</v>
      </c>
      <c r="F143">
        <v>961537.2907285375</v>
      </c>
      <c r="G143">
        <v>5599076.498003244</v>
      </c>
    </row>
    <row r="144" spans="1:7">
      <c r="A144">
        <v>142</v>
      </c>
      <c r="B144">
        <v>13910210.75427392</v>
      </c>
      <c r="C144">
        <v>971558.8541347214</v>
      </c>
      <c r="D144">
        <v>3681063.448550761</v>
      </c>
      <c r="E144">
        <v>2723276.892412621</v>
      </c>
      <c r="F144">
        <v>945946.1056751438</v>
      </c>
      <c r="G144">
        <v>5588365.453500671</v>
      </c>
    </row>
    <row r="145" spans="1:7">
      <c r="A145">
        <v>143</v>
      </c>
      <c r="B145">
        <v>13891263.18981391</v>
      </c>
      <c r="C145">
        <v>977005.0530172188</v>
      </c>
      <c r="D145">
        <v>3670073.486037516</v>
      </c>
      <c r="E145">
        <v>2723276.892412621</v>
      </c>
      <c r="F145">
        <v>938527.3367211368</v>
      </c>
      <c r="G145">
        <v>5582380.42162542</v>
      </c>
    </row>
    <row r="146" spans="1:7">
      <c r="A146">
        <v>144</v>
      </c>
      <c r="B146">
        <v>13874883.06508357</v>
      </c>
      <c r="C146">
        <v>980435.2509413224</v>
      </c>
      <c r="D146">
        <v>3658374.133525742</v>
      </c>
      <c r="E146">
        <v>2723276.892412621</v>
      </c>
      <c r="F146">
        <v>934773.6487852838</v>
      </c>
      <c r="G146">
        <v>5578023.139418597</v>
      </c>
    </row>
    <row r="147" spans="1:7">
      <c r="A147">
        <v>145</v>
      </c>
      <c r="B147">
        <v>13863016.54815876</v>
      </c>
      <c r="C147">
        <v>986678.8789182161</v>
      </c>
      <c r="D147">
        <v>3654419.143333276</v>
      </c>
      <c r="E147">
        <v>2723276.892412621</v>
      </c>
      <c r="F147">
        <v>925701.9273267393</v>
      </c>
      <c r="G147">
        <v>5572939.706167905</v>
      </c>
    </row>
    <row r="148" spans="1:7">
      <c r="A148">
        <v>146</v>
      </c>
      <c r="B148">
        <v>13846339.40391527</v>
      </c>
      <c r="C148">
        <v>991672.7296211184</v>
      </c>
      <c r="D148">
        <v>3643636.984426446</v>
      </c>
      <c r="E148">
        <v>2723276.892412621</v>
      </c>
      <c r="F148">
        <v>919952.0709558907</v>
      </c>
      <c r="G148">
        <v>5567800.726499196</v>
      </c>
    </row>
    <row r="149" spans="1:7">
      <c r="A149">
        <v>147</v>
      </c>
      <c r="B149">
        <v>13823015.85006309</v>
      </c>
      <c r="C149">
        <v>1001690.395121486</v>
      </c>
      <c r="D149">
        <v>3632513.509588339</v>
      </c>
      <c r="E149">
        <v>2723276.892412621</v>
      </c>
      <c r="F149">
        <v>906442.6981639672</v>
      </c>
      <c r="G149">
        <v>5559092.35477668</v>
      </c>
    </row>
    <row r="150" spans="1:7">
      <c r="A150">
        <v>148</v>
      </c>
      <c r="B150">
        <v>13798894.65427146</v>
      </c>
      <c r="C150">
        <v>1010479.6841246</v>
      </c>
      <c r="D150">
        <v>3618353.273565512</v>
      </c>
      <c r="E150">
        <v>2723276.892412621</v>
      </c>
      <c r="F150">
        <v>895830.7061088264</v>
      </c>
      <c r="G150">
        <v>5550954.098059903</v>
      </c>
    </row>
    <row r="151" spans="1:7">
      <c r="A151">
        <v>149</v>
      </c>
      <c r="B151">
        <v>13785645.08163851</v>
      </c>
      <c r="C151">
        <v>1015705.220191379</v>
      </c>
      <c r="D151">
        <v>3611767.109958141</v>
      </c>
      <c r="E151">
        <v>2723276.892412621</v>
      </c>
      <c r="F151">
        <v>888697.6711729284</v>
      </c>
      <c r="G151">
        <v>5546198.187903441</v>
      </c>
    </row>
    <row r="152" spans="1:7">
      <c r="A152">
        <v>150</v>
      </c>
      <c r="B152">
        <v>13776270.56400365</v>
      </c>
      <c r="C152">
        <v>1020959.246840681</v>
      </c>
      <c r="D152">
        <v>3608107.245765233</v>
      </c>
      <c r="E152">
        <v>2723276.892412621</v>
      </c>
      <c r="F152">
        <v>881777.6983355234</v>
      </c>
      <c r="G152">
        <v>5542149.480649593</v>
      </c>
    </row>
    <row r="153" spans="1:7">
      <c r="A153">
        <v>151</v>
      </c>
      <c r="B153">
        <v>13776844.69204667</v>
      </c>
      <c r="C153">
        <v>1021568.072377427</v>
      </c>
      <c r="D153">
        <v>3609144.300064211</v>
      </c>
      <c r="E153">
        <v>2723276.892412621</v>
      </c>
      <c r="F153">
        <v>880889.0427460296</v>
      </c>
      <c r="G153">
        <v>5541966.384446383</v>
      </c>
    </row>
    <row r="154" spans="1:7">
      <c r="A154">
        <v>152</v>
      </c>
      <c r="B154">
        <v>13759185.77719332</v>
      </c>
      <c r="C154">
        <v>1027562.329551616</v>
      </c>
      <c r="D154">
        <v>3597953.624091103</v>
      </c>
      <c r="E154">
        <v>2723276.892412621</v>
      </c>
      <c r="F154">
        <v>874085.9105082682</v>
      </c>
      <c r="G154">
        <v>5536307.020629715</v>
      </c>
    </row>
    <row r="155" spans="1:7">
      <c r="A155">
        <v>153</v>
      </c>
      <c r="B155">
        <v>13738238.48455029</v>
      </c>
      <c r="C155">
        <v>1036984.723522677</v>
      </c>
      <c r="D155">
        <v>3586396.409831046</v>
      </c>
      <c r="E155">
        <v>2723276.892412621</v>
      </c>
      <c r="F155">
        <v>862984.6185500912</v>
      </c>
      <c r="G155">
        <v>5528595.84023385</v>
      </c>
    </row>
    <row r="156" spans="1:7">
      <c r="A156">
        <v>154</v>
      </c>
      <c r="B156">
        <v>13722667.77529537</v>
      </c>
      <c r="C156">
        <v>1044235.40891346</v>
      </c>
      <c r="D156">
        <v>3577759.32733103</v>
      </c>
      <c r="E156">
        <v>2723276.892412621</v>
      </c>
      <c r="F156">
        <v>854571.129407941</v>
      </c>
      <c r="G156">
        <v>5522825.017230318</v>
      </c>
    </row>
    <row r="157" spans="1:7">
      <c r="A157">
        <v>155</v>
      </c>
      <c r="B157">
        <v>13715869.21855234</v>
      </c>
      <c r="C157">
        <v>1049451.388101094</v>
      </c>
      <c r="D157">
        <v>3575831.582626523</v>
      </c>
      <c r="E157">
        <v>2723276.892412621</v>
      </c>
      <c r="F157">
        <v>847981.730640842</v>
      </c>
      <c r="G157">
        <v>5519327.624771258</v>
      </c>
    </row>
    <row r="158" spans="1:7">
      <c r="A158">
        <v>156</v>
      </c>
      <c r="B158">
        <v>13715323.9752457</v>
      </c>
      <c r="C158">
        <v>1048525.232748121</v>
      </c>
      <c r="D158">
        <v>3574025.864034086</v>
      </c>
      <c r="E158">
        <v>2723276.892412621</v>
      </c>
      <c r="F158">
        <v>849763.9754285987</v>
      </c>
      <c r="G158">
        <v>5519732.010622273</v>
      </c>
    </row>
    <row r="159" spans="1:7">
      <c r="A159">
        <v>157</v>
      </c>
      <c r="B159">
        <v>13694147.9200272</v>
      </c>
      <c r="C159">
        <v>1058172.609171475</v>
      </c>
      <c r="D159">
        <v>3561256.457179578</v>
      </c>
      <c r="E159">
        <v>2723276.892412621</v>
      </c>
      <c r="F159">
        <v>839349.5271170392</v>
      </c>
      <c r="G159">
        <v>5512092.434146488</v>
      </c>
    </row>
    <row r="160" spans="1:7">
      <c r="A160">
        <v>158</v>
      </c>
      <c r="B160">
        <v>13683221.86740377</v>
      </c>
      <c r="C160">
        <v>1064521.870987256</v>
      </c>
      <c r="D160">
        <v>3555658.17222068</v>
      </c>
      <c r="E160">
        <v>2723276.892412621</v>
      </c>
      <c r="F160">
        <v>832177.6628521688</v>
      </c>
      <c r="G160">
        <v>5507587.268931043</v>
      </c>
    </row>
    <row r="161" spans="1:7">
      <c r="A161">
        <v>159</v>
      </c>
      <c r="B161">
        <v>13672844.73368717</v>
      </c>
      <c r="C161">
        <v>1070356.91767958</v>
      </c>
      <c r="D161">
        <v>3549980.191408142</v>
      </c>
      <c r="E161">
        <v>2723276.892412621</v>
      </c>
      <c r="F161">
        <v>825816.3440183499</v>
      </c>
      <c r="G161">
        <v>5503414.388168478</v>
      </c>
    </row>
    <row r="162" spans="1:7">
      <c r="A162">
        <v>160</v>
      </c>
      <c r="B162">
        <v>13657156.95268435</v>
      </c>
      <c r="C162">
        <v>1076704.331888385</v>
      </c>
      <c r="D162">
        <v>3539233.820738021</v>
      </c>
      <c r="E162">
        <v>2723276.892412621</v>
      </c>
      <c r="F162">
        <v>819749.6857626761</v>
      </c>
      <c r="G162">
        <v>5498192.221882642</v>
      </c>
    </row>
    <row r="163" spans="1:7">
      <c r="A163">
        <v>161</v>
      </c>
      <c r="B163">
        <v>13637331.43725107</v>
      </c>
      <c r="C163">
        <v>1086359.162529618</v>
      </c>
      <c r="D163">
        <v>3526680.948324447</v>
      </c>
      <c r="E163">
        <v>2723276.892412621</v>
      </c>
      <c r="F163">
        <v>810099.431357518</v>
      </c>
      <c r="G163">
        <v>5490915.00262687</v>
      </c>
    </row>
    <row r="164" spans="1:7">
      <c r="A164">
        <v>162</v>
      </c>
      <c r="B164">
        <v>13624441.57693461</v>
      </c>
      <c r="C164">
        <v>1094304.213123937</v>
      </c>
      <c r="D164">
        <v>3519295.548264927</v>
      </c>
      <c r="E164">
        <v>2723276.892412621</v>
      </c>
      <c r="F164">
        <v>801982.3277367356</v>
      </c>
      <c r="G164">
        <v>5485582.595396389</v>
      </c>
    </row>
    <row r="165" spans="1:7">
      <c r="A165">
        <v>163</v>
      </c>
      <c r="B165">
        <v>13613704.21398602</v>
      </c>
      <c r="C165">
        <v>1102732.149116734</v>
      </c>
      <c r="D165">
        <v>3514493.548577492</v>
      </c>
      <c r="E165">
        <v>2723276.892412621</v>
      </c>
      <c r="F165">
        <v>792896.3799949982</v>
      </c>
      <c r="G165">
        <v>5480305.243884174</v>
      </c>
    </row>
    <row r="166" spans="1:7">
      <c r="A166">
        <v>164</v>
      </c>
      <c r="B166">
        <v>13605545.53606512</v>
      </c>
      <c r="C166">
        <v>1105248.824504342</v>
      </c>
      <c r="D166">
        <v>3507771.658061828</v>
      </c>
      <c r="E166">
        <v>2723276.892412621</v>
      </c>
      <c r="F166">
        <v>791206.6502959307</v>
      </c>
      <c r="G166">
        <v>5478041.510790396</v>
      </c>
    </row>
    <row r="167" spans="1:7">
      <c r="A167">
        <v>165</v>
      </c>
      <c r="B167">
        <v>13594843.94860286</v>
      </c>
      <c r="C167">
        <v>1112728.296582942</v>
      </c>
      <c r="D167">
        <v>3502092.773365251</v>
      </c>
      <c r="E167">
        <v>2723276.892412621</v>
      </c>
      <c r="F167">
        <v>783485.0292729766</v>
      </c>
      <c r="G167">
        <v>5473260.956969065</v>
      </c>
    </row>
    <row r="168" spans="1:7">
      <c r="A168">
        <v>166</v>
      </c>
      <c r="B168">
        <v>13579425.79569204</v>
      </c>
      <c r="C168">
        <v>1120525.86404908</v>
      </c>
      <c r="D168">
        <v>3491200.378032688</v>
      </c>
      <c r="E168">
        <v>2723276.892412621</v>
      </c>
      <c r="F168">
        <v>776717.4291198254</v>
      </c>
      <c r="G168">
        <v>5467705.232077828</v>
      </c>
    </row>
    <row r="169" spans="1:7">
      <c r="A169">
        <v>167</v>
      </c>
      <c r="B169">
        <v>13563791.73614916</v>
      </c>
      <c r="C169">
        <v>1130722.354685047</v>
      </c>
      <c r="D169">
        <v>3481527.458577553</v>
      </c>
      <c r="E169">
        <v>2723276.892412621</v>
      </c>
      <c r="F169">
        <v>767093.2253777887</v>
      </c>
      <c r="G169">
        <v>5461171.80509615</v>
      </c>
    </row>
    <row r="170" spans="1:7">
      <c r="A170">
        <v>168</v>
      </c>
      <c r="B170">
        <v>13554378.79609188</v>
      </c>
      <c r="C170">
        <v>1136425.399417861</v>
      </c>
      <c r="D170">
        <v>3474956.202512511</v>
      </c>
      <c r="E170">
        <v>2723276.892412621</v>
      </c>
      <c r="F170">
        <v>762241.5942017412</v>
      </c>
      <c r="G170">
        <v>5457478.70754715</v>
      </c>
    </row>
    <row r="171" spans="1:7">
      <c r="A171">
        <v>169</v>
      </c>
      <c r="B171">
        <v>13547798.28845505</v>
      </c>
      <c r="C171">
        <v>1139054.037466017</v>
      </c>
      <c r="D171">
        <v>3469587.446331293</v>
      </c>
      <c r="E171">
        <v>2723276.892412621</v>
      </c>
      <c r="F171">
        <v>760404.4300598227</v>
      </c>
      <c r="G171">
        <v>5455475.482185297</v>
      </c>
    </row>
    <row r="172" spans="1:7">
      <c r="A172">
        <v>170</v>
      </c>
      <c r="B172">
        <v>13547963.05175936</v>
      </c>
      <c r="C172">
        <v>1138228.775193795</v>
      </c>
      <c r="D172">
        <v>3469147.700527385</v>
      </c>
      <c r="E172">
        <v>2723276.892412621</v>
      </c>
      <c r="F172">
        <v>761444.2593962497</v>
      </c>
      <c r="G172">
        <v>5455865.424229309</v>
      </c>
    </row>
    <row r="173" spans="1:7">
      <c r="A173">
        <v>171</v>
      </c>
      <c r="B173">
        <v>13536643.6257383</v>
      </c>
      <c r="C173">
        <v>1146926.878382302</v>
      </c>
      <c r="D173">
        <v>3462437.585508049</v>
      </c>
      <c r="E173">
        <v>2723276.892412621</v>
      </c>
      <c r="F173">
        <v>753342.8403762826</v>
      </c>
      <c r="G173">
        <v>5450659.429059042</v>
      </c>
    </row>
    <row r="174" spans="1:7">
      <c r="A174">
        <v>172</v>
      </c>
      <c r="B174">
        <v>13522985.13670679</v>
      </c>
      <c r="C174">
        <v>1155635.913707202</v>
      </c>
      <c r="D174">
        <v>3452880.990868</v>
      </c>
      <c r="E174">
        <v>2723276.892412621</v>
      </c>
      <c r="F174">
        <v>746008.2644200638</v>
      </c>
      <c r="G174">
        <v>5445183.075298902</v>
      </c>
    </row>
    <row r="175" spans="1:7">
      <c r="A175">
        <v>173</v>
      </c>
      <c r="B175">
        <v>13512740.14479949</v>
      </c>
      <c r="C175">
        <v>1162314.723172104</v>
      </c>
      <c r="D175">
        <v>3445587.610466427</v>
      </c>
      <c r="E175">
        <v>2723276.892412621</v>
      </c>
      <c r="F175">
        <v>740530.3011142956</v>
      </c>
      <c r="G175">
        <v>5441030.617634043</v>
      </c>
    </row>
    <row r="176" spans="1:7">
      <c r="A176">
        <v>174</v>
      </c>
      <c r="B176">
        <v>13507978.20950632</v>
      </c>
      <c r="C176">
        <v>1163276.953772797</v>
      </c>
      <c r="D176">
        <v>3441050.757966097</v>
      </c>
      <c r="E176">
        <v>2723276.892412621</v>
      </c>
      <c r="F176">
        <v>740381.6683113627</v>
      </c>
      <c r="G176">
        <v>5439991.937043439</v>
      </c>
    </row>
    <row r="177" spans="1:7">
      <c r="A177">
        <v>175</v>
      </c>
      <c r="B177">
        <v>13507843.25704669</v>
      </c>
      <c r="C177">
        <v>1162109.15332815</v>
      </c>
      <c r="D177">
        <v>3440006.773939592</v>
      </c>
      <c r="E177">
        <v>2723276.892412621</v>
      </c>
      <c r="F177">
        <v>741965.209260989</v>
      </c>
      <c r="G177">
        <v>5440485.228105341</v>
      </c>
    </row>
    <row r="178" spans="1:7">
      <c r="A178">
        <v>176</v>
      </c>
      <c r="B178">
        <v>13494336.98798926</v>
      </c>
      <c r="C178">
        <v>1171916.763717032</v>
      </c>
      <c r="D178">
        <v>3430692.281499414</v>
      </c>
      <c r="E178">
        <v>2723276.892412621</v>
      </c>
      <c r="F178">
        <v>733783.0431923792</v>
      </c>
      <c r="G178">
        <v>5434668.007167815</v>
      </c>
    </row>
    <row r="179" spans="1:7">
      <c r="A179">
        <v>177</v>
      </c>
      <c r="B179">
        <v>13486114.3822077</v>
      </c>
      <c r="C179">
        <v>1179627.690352362</v>
      </c>
      <c r="D179">
        <v>3425161.914789828</v>
      </c>
      <c r="E179">
        <v>2723276.892412621</v>
      </c>
      <c r="F179">
        <v>727445.6534204353</v>
      </c>
      <c r="G179">
        <v>5430602.231232448</v>
      </c>
    </row>
    <row r="180" spans="1:7">
      <c r="A180">
        <v>178</v>
      </c>
      <c r="B180">
        <v>13478777.20804768</v>
      </c>
      <c r="C180">
        <v>1183813.95377414</v>
      </c>
      <c r="D180">
        <v>3419423.412973756</v>
      </c>
      <c r="E180">
        <v>2723276.892412621</v>
      </c>
      <c r="F180">
        <v>724365.2976752162</v>
      </c>
      <c r="G180">
        <v>5427897.651211948</v>
      </c>
    </row>
    <row r="181" spans="1:7">
      <c r="A181">
        <v>179</v>
      </c>
      <c r="B181">
        <v>13471973.3268814</v>
      </c>
      <c r="C181">
        <v>1188086.214546121</v>
      </c>
      <c r="D181">
        <v>3414215.824881399</v>
      </c>
      <c r="E181">
        <v>2723276.892412621</v>
      </c>
      <c r="F181">
        <v>721135.3765195578</v>
      </c>
      <c r="G181">
        <v>5425259.018521708</v>
      </c>
    </row>
    <row r="182" spans="1:7">
      <c r="A182">
        <v>180</v>
      </c>
      <c r="B182">
        <v>13462272.17195052</v>
      </c>
      <c r="C182">
        <v>1197270.452055645</v>
      </c>
      <c r="D182">
        <v>3407819.428777421</v>
      </c>
      <c r="E182">
        <v>2723276.892412621</v>
      </c>
      <c r="F182">
        <v>713520.5293819358</v>
      </c>
      <c r="G182">
        <v>5420384.8693229</v>
      </c>
    </row>
    <row r="183" spans="1:7">
      <c r="A183">
        <v>181</v>
      </c>
      <c r="B183">
        <v>13449846.9911836</v>
      </c>
      <c r="C183">
        <v>1206920.172421701</v>
      </c>
      <c r="D183">
        <v>3398538.437720216</v>
      </c>
      <c r="E183">
        <v>2723276.892412621</v>
      </c>
      <c r="F183">
        <v>706139.872977406</v>
      </c>
      <c r="G183">
        <v>5414971.615651654</v>
      </c>
    </row>
    <row r="184" spans="1:7">
      <c r="A184">
        <v>182</v>
      </c>
      <c r="B184">
        <v>13442432.11963506</v>
      </c>
      <c r="C184">
        <v>1210159.396486269</v>
      </c>
      <c r="D184">
        <v>3391817.47285128</v>
      </c>
      <c r="E184">
        <v>2723276.892412621</v>
      </c>
      <c r="F184">
        <v>704426.5269834626</v>
      </c>
      <c r="G184">
        <v>5412751.830901433</v>
      </c>
    </row>
    <row r="185" spans="1:7">
      <c r="A185">
        <v>183</v>
      </c>
      <c r="B185">
        <v>13437420.32972118</v>
      </c>
      <c r="C185">
        <v>1216588.480534903</v>
      </c>
      <c r="D185">
        <v>3388818.062642354</v>
      </c>
      <c r="E185">
        <v>2723276.892412621</v>
      </c>
      <c r="F185">
        <v>699092.806771161</v>
      </c>
      <c r="G185">
        <v>5409644.087360139</v>
      </c>
    </row>
    <row r="186" spans="1:7">
      <c r="A186">
        <v>184</v>
      </c>
      <c r="B186">
        <v>13430296.87081518</v>
      </c>
      <c r="C186">
        <v>1220977.632614002</v>
      </c>
      <c r="D186">
        <v>3382605.324653017</v>
      </c>
      <c r="E186">
        <v>2723276.892412621</v>
      </c>
      <c r="F186">
        <v>696397.5184834087</v>
      </c>
      <c r="G186">
        <v>5407039.502652131</v>
      </c>
    </row>
    <row r="187" spans="1:7">
      <c r="A187">
        <v>185</v>
      </c>
      <c r="B187">
        <v>13420553.79922643</v>
      </c>
      <c r="C187">
        <v>1230778.726307167</v>
      </c>
      <c r="D187">
        <v>3375396.175788457</v>
      </c>
      <c r="E187">
        <v>2723276.892412621</v>
      </c>
      <c r="F187">
        <v>688999.2738393591</v>
      </c>
      <c r="G187">
        <v>5402102.730878825</v>
      </c>
    </row>
    <row r="188" spans="1:7">
      <c r="A188">
        <v>186</v>
      </c>
      <c r="B188">
        <v>13410156.15431505</v>
      </c>
      <c r="C188">
        <v>1239183.953317951</v>
      </c>
      <c r="D188">
        <v>3366732.406315679</v>
      </c>
      <c r="E188">
        <v>2723276.892412621</v>
      </c>
      <c r="F188">
        <v>683348.1522144448</v>
      </c>
      <c r="G188">
        <v>5397614.750054359</v>
      </c>
    </row>
    <row r="189" spans="1:7">
      <c r="A189">
        <v>187</v>
      </c>
      <c r="B189">
        <v>13403889.67997185</v>
      </c>
      <c r="C189">
        <v>1245131.988385129</v>
      </c>
      <c r="D189">
        <v>3361765.365156271</v>
      </c>
      <c r="E189">
        <v>2723276.892412621</v>
      </c>
      <c r="F189">
        <v>679109.2044601254</v>
      </c>
      <c r="G189">
        <v>5394606.229557705</v>
      </c>
    </row>
    <row r="190" spans="1:7">
      <c r="A190">
        <v>188</v>
      </c>
      <c r="B190">
        <v>13399757.71286999</v>
      </c>
      <c r="C190">
        <v>1250717.645618346</v>
      </c>
      <c r="D190">
        <v>3358853.81809082</v>
      </c>
      <c r="E190">
        <v>2723276.892412621</v>
      </c>
      <c r="F190">
        <v>674890.7802657082</v>
      </c>
      <c r="G190">
        <v>5392018.576482499</v>
      </c>
    </row>
    <row r="191" spans="1:7">
      <c r="A191">
        <v>189</v>
      </c>
      <c r="B191">
        <v>13396197.7940146</v>
      </c>
      <c r="C191">
        <v>1255338.890632016</v>
      </c>
      <c r="D191">
        <v>3356034.217970434</v>
      </c>
      <c r="E191">
        <v>2723276.892412621</v>
      </c>
      <c r="F191">
        <v>671640.9239399952</v>
      </c>
      <c r="G191">
        <v>5389906.869059531</v>
      </c>
    </row>
    <row r="192" spans="1:7">
      <c r="A192">
        <v>190</v>
      </c>
      <c r="B192">
        <v>13395950.64641572</v>
      </c>
      <c r="C192">
        <v>1254685.395773685</v>
      </c>
      <c r="D192">
        <v>3355586.076843606</v>
      </c>
      <c r="E192">
        <v>2723276.892412621</v>
      </c>
      <c r="F192">
        <v>672291.9909047642</v>
      </c>
      <c r="G192">
        <v>5390110.290481046</v>
      </c>
    </row>
    <row r="193" spans="1:7">
      <c r="A193">
        <v>191</v>
      </c>
      <c r="B193">
        <v>13386332.18285017</v>
      </c>
      <c r="C193">
        <v>1263660.066440486</v>
      </c>
      <c r="D193">
        <v>3347452.982661482</v>
      </c>
      <c r="E193">
        <v>2723276.892412621</v>
      </c>
      <c r="F193">
        <v>666318.8363192085</v>
      </c>
      <c r="G193">
        <v>5385623.40501637</v>
      </c>
    </row>
    <row r="194" spans="1:7">
      <c r="A194">
        <v>192</v>
      </c>
      <c r="B194">
        <v>13379716.12103846</v>
      </c>
      <c r="C194">
        <v>1270690.331109853</v>
      </c>
      <c r="D194">
        <v>3341851.496240521</v>
      </c>
      <c r="E194">
        <v>2723276.892412621</v>
      </c>
      <c r="F194">
        <v>661610.1567751062</v>
      </c>
      <c r="G194">
        <v>5382287.244500364</v>
      </c>
    </row>
    <row r="195" spans="1:7">
      <c r="A195">
        <v>193</v>
      </c>
      <c r="B195">
        <v>13376977.45322153</v>
      </c>
      <c r="C195">
        <v>1276146.437183322</v>
      </c>
      <c r="D195">
        <v>3340094.673034614</v>
      </c>
      <c r="E195">
        <v>2723276.892412621</v>
      </c>
      <c r="F195">
        <v>657471.64077019</v>
      </c>
      <c r="G195">
        <v>5379987.809820781</v>
      </c>
    </row>
    <row r="196" spans="1:7">
      <c r="A196">
        <v>194</v>
      </c>
      <c r="B196">
        <v>13376809.47710862</v>
      </c>
      <c r="C196">
        <v>1274885.174349973</v>
      </c>
      <c r="D196">
        <v>3339377.386398319</v>
      </c>
      <c r="E196">
        <v>2723276.892412621</v>
      </c>
      <c r="F196">
        <v>658818.9714532272</v>
      </c>
      <c r="G196">
        <v>5380451.052494477</v>
      </c>
    </row>
    <row r="197" spans="1:7">
      <c r="A197">
        <v>195</v>
      </c>
      <c r="B197">
        <v>13368029.48015708</v>
      </c>
      <c r="C197">
        <v>1283714.649814289</v>
      </c>
      <c r="D197">
        <v>3331548.199305518</v>
      </c>
      <c r="E197">
        <v>2723276.892412621</v>
      </c>
      <c r="F197">
        <v>653252.0534768315</v>
      </c>
      <c r="G197">
        <v>5376237.685147825</v>
      </c>
    </row>
    <row r="198" spans="1:7">
      <c r="A198">
        <v>196</v>
      </c>
      <c r="B198">
        <v>13362434.6934047</v>
      </c>
      <c r="C198">
        <v>1287867.437723538</v>
      </c>
      <c r="D198">
        <v>3326366.246334264</v>
      </c>
      <c r="E198">
        <v>2723276.892412621</v>
      </c>
      <c r="F198">
        <v>650910.1929014997</v>
      </c>
      <c r="G198">
        <v>5374013.924032783</v>
      </c>
    </row>
    <row r="199" spans="1:7">
      <c r="A199">
        <v>197</v>
      </c>
      <c r="B199">
        <v>13357707.79787891</v>
      </c>
      <c r="C199">
        <v>1294324.620947746</v>
      </c>
      <c r="D199">
        <v>3322265.903227168</v>
      </c>
      <c r="E199">
        <v>2723276.892412621</v>
      </c>
      <c r="F199">
        <v>646635.8473018073</v>
      </c>
      <c r="G199">
        <v>5371204.533989567</v>
      </c>
    </row>
    <row r="200" spans="1:7">
      <c r="A200">
        <v>198</v>
      </c>
      <c r="B200">
        <v>13353412.04228891</v>
      </c>
      <c r="C200">
        <v>1299985.682236696</v>
      </c>
      <c r="D200">
        <v>3318431.688040667</v>
      </c>
      <c r="E200">
        <v>2723276.892412621</v>
      </c>
      <c r="F200">
        <v>642989.3160972488</v>
      </c>
      <c r="G200">
        <v>5368728.463501679</v>
      </c>
    </row>
    <row r="201" spans="1:7">
      <c r="A201">
        <v>199</v>
      </c>
      <c r="B201">
        <v>13347025.65380314</v>
      </c>
      <c r="C201">
        <v>1305166.80936004</v>
      </c>
      <c r="D201">
        <v>3312153.095586085</v>
      </c>
      <c r="E201">
        <v>2723276.892412621</v>
      </c>
      <c r="F201">
        <v>640287.1497695394</v>
      </c>
      <c r="G201">
        <v>5366141.706674859</v>
      </c>
    </row>
    <row r="202" spans="1:7">
      <c r="A202">
        <v>200</v>
      </c>
      <c r="B202">
        <v>13339019.72791188</v>
      </c>
      <c r="C202">
        <v>1314605.251888358</v>
      </c>
      <c r="D202">
        <v>3304527.151035957</v>
      </c>
      <c r="E202">
        <v>2723276.892412621</v>
      </c>
      <c r="F202">
        <v>634662.4426876218</v>
      </c>
      <c r="G202">
        <v>5361947.989887326</v>
      </c>
    </row>
    <row r="203" spans="1:7">
      <c r="A203">
        <v>201</v>
      </c>
      <c r="B203">
        <v>13334558.54131973</v>
      </c>
      <c r="C203">
        <v>1323126.156624224</v>
      </c>
      <c r="D203">
        <v>3300692.619372149</v>
      </c>
      <c r="E203">
        <v>2723276.892412621</v>
      </c>
      <c r="F203">
        <v>628965.3410242473</v>
      </c>
      <c r="G203">
        <v>5358497.53188649</v>
      </c>
    </row>
    <row r="204" spans="1:7">
      <c r="A204">
        <v>202</v>
      </c>
      <c r="B204">
        <v>13331182.61849241</v>
      </c>
      <c r="C204">
        <v>1324638.638090425</v>
      </c>
      <c r="D204">
        <v>3297001.832524939</v>
      </c>
      <c r="E204">
        <v>2723276.892412621</v>
      </c>
      <c r="F204">
        <v>628672.5929870127</v>
      </c>
      <c r="G204">
        <v>5357592.662477409</v>
      </c>
    </row>
    <row r="205" spans="1:7">
      <c r="A205">
        <v>203</v>
      </c>
      <c r="B205">
        <v>13327022.71630373</v>
      </c>
      <c r="C205">
        <v>1331662.404398484</v>
      </c>
      <c r="D205">
        <v>3293165.22397642</v>
      </c>
      <c r="E205">
        <v>2723276.892412621</v>
      </c>
      <c r="F205">
        <v>624178.7706441669</v>
      </c>
      <c r="G205">
        <v>5354739.424872041</v>
      </c>
    </row>
    <row r="206" spans="1:7">
      <c r="A206">
        <v>204</v>
      </c>
      <c r="B206">
        <v>13320801.20727687</v>
      </c>
      <c r="C206">
        <v>1337861.529846714</v>
      </c>
      <c r="D206">
        <v>3286678.167632791</v>
      </c>
      <c r="E206">
        <v>2723276.892412621</v>
      </c>
      <c r="F206">
        <v>621059.002667585</v>
      </c>
      <c r="G206">
        <v>5351925.614717158</v>
      </c>
    </row>
    <row r="207" spans="1:7">
      <c r="A207">
        <v>205</v>
      </c>
      <c r="B207">
        <v>13314297.18131652</v>
      </c>
      <c r="C207">
        <v>1347294.651956591</v>
      </c>
      <c r="D207">
        <v>3280093.246235603</v>
      </c>
      <c r="E207">
        <v>2723276.892412621</v>
      </c>
      <c r="F207">
        <v>615583.6248913796</v>
      </c>
      <c r="G207">
        <v>5348048.765820328</v>
      </c>
    </row>
    <row r="208" spans="1:7">
      <c r="A208">
        <v>206</v>
      </c>
      <c r="B208">
        <v>13310267.75964069</v>
      </c>
      <c r="C208">
        <v>1352373.068651746</v>
      </c>
      <c r="D208">
        <v>3275842.584560799</v>
      </c>
      <c r="E208">
        <v>2723276.892412621</v>
      </c>
      <c r="F208">
        <v>612867.8101970277</v>
      </c>
      <c r="G208">
        <v>5345907.403818496</v>
      </c>
    </row>
    <row r="209" spans="1:7">
      <c r="A209">
        <v>207</v>
      </c>
      <c r="B209">
        <v>13307537.34916059</v>
      </c>
      <c r="C209">
        <v>1354132.8544559</v>
      </c>
      <c r="D209">
        <v>3272774.142972258</v>
      </c>
      <c r="E209">
        <v>2723276.892412621</v>
      </c>
      <c r="F209">
        <v>612318.27451642</v>
      </c>
      <c r="G209">
        <v>5345035.184803388</v>
      </c>
    </row>
    <row r="210" spans="1:7">
      <c r="A210">
        <v>208</v>
      </c>
      <c r="B210">
        <v>13307542.29785836</v>
      </c>
      <c r="C210">
        <v>1353170.089044787</v>
      </c>
      <c r="D210">
        <v>3272618.366260558</v>
      </c>
      <c r="E210">
        <v>2723276.892412621</v>
      </c>
      <c r="F210">
        <v>613108.0306818996</v>
      </c>
      <c r="G210">
        <v>5345368.919458492</v>
      </c>
    </row>
    <row r="211" spans="1:7">
      <c r="A211">
        <v>209</v>
      </c>
      <c r="B211">
        <v>13305271.56997024</v>
      </c>
      <c r="C211">
        <v>1356148.356764108</v>
      </c>
      <c r="D211">
        <v>3270370.316723144</v>
      </c>
      <c r="E211">
        <v>2723276.892412621</v>
      </c>
      <c r="F211">
        <v>611366.7879931013</v>
      </c>
      <c r="G211">
        <v>5344109.21607727</v>
      </c>
    </row>
    <row r="212" spans="1:7">
      <c r="A212">
        <v>210</v>
      </c>
      <c r="B212">
        <v>13305296.7952734</v>
      </c>
      <c r="C212">
        <v>1356605.17024566</v>
      </c>
      <c r="D212">
        <v>3270329.073088035</v>
      </c>
      <c r="E212">
        <v>2723276.892412621</v>
      </c>
      <c r="F212">
        <v>611096.7530940111</v>
      </c>
      <c r="G212">
        <v>5343988.906433077</v>
      </c>
    </row>
    <row r="213" spans="1:7">
      <c r="A213">
        <v>211</v>
      </c>
      <c r="B213">
        <v>13298833.46065529</v>
      </c>
      <c r="C213">
        <v>1365189.663333776</v>
      </c>
      <c r="D213">
        <v>3263398.278207392</v>
      </c>
      <c r="E213">
        <v>2723276.892412621</v>
      </c>
      <c r="F213">
        <v>606536.1762479445</v>
      </c>
      <c r="G213">
        <v>5340432.450453556</v>
      </c>
    </row>
    <row r="214" spans="1:7">
      <c r="A214">
        <v>212</v>
      </c>
      <c r="B214">
        <v>13294520.76809536</v>
      </c>
      <c r="C214">
        <v>1369523.6554398</v>
      </c>
      <c r="D214">
        <v>3258195.653073889</v>
      </c>
      <c r="E214">
        <v>2723276.892412621</v>
      </c>
      <c r="F214">
        <v>604923.1596395156</v>
      </c>
      <c r="G214">
        <v>5338601.407529539</v>
      </c>
    </row>
    <row r="215" spans="1:7">
      <c r="A215">
        <v>213</v>
      </c>
      <c r="B215">
        <v>13292311.05657965</v>
      </c>
      <c r="C215">
        <v>1369606.61558433</v>
      </c>
      <c r="D215">
        <v>3255613.392814531</v>
      </c>
      <c r="E215">
        <v>2723276.892412621</v>
      </c>
      <c r="F215">
        <v>605473.9111488494</v>
      </c>
      <c r="G215">
        <v>5338340.244619323</v>
      </c>
    </row>
    <row r="216" spans="1:7">
      <c r="A216">
        <v>214</v>
      </c>
      <c r="B216">
        <v>13292381.50782415</v>
      </c>
      <c r="C216">
        <v>1369319.518606635</v>
      </c>
      <c r="D216">
        <v>3255670.574701777</v>
      </c>
      <c r="E216">
        <v>2723276.892412621</v>
      </c>
      <c r="F216">
        <v>605685.6637075024</v>
      </c>
      <c r="G216">
        <v>5338428.858395616</v>
      </c>
    </row>
    <row r="217" spans="1:7">
      <c r="A217">
        <v>215</v>
      </c>
      <c r="B217">
        <v>13286746.3842304</v>
      </c>
      <c r="C217">
        <v>1379759.407682229</v>
      </c>
      <c r="D217">
        <v>3249441.843740424</v>
      </c>
      <c r="E217">
        <v>2723276.892412621</v>
      </c>
      <c r="F217">
        <v>599803.0053030886</v>
      </c>
      <c r="G217">
        <v>5334465.235092038</v>
      </c>
    </row>
    <row r="218" spans="1:7">
      <c r="A218">
        <v>216</v>
      </c>
      <c r="B218">
        <v>13283394.48031731</v>
      </c>
      <c r="C218">
        <v>1383350.677209971</v>
      </c>
      <c r="D218">
        <v>3245588.679361321</v>
      </c>
      <c r="E218">
        <v>2723276.892412621</v>
      </c>
      <c r="F218">
        <v>598243.5830718542</v>
      </c>
      <c r="G218">
        <v>5332934.648261545</v>
      </c>
    </row>
    <row r="219" spans="1:7">
      <c r="A219">
        <v>217</v>
      </c>
      <c r="B219">
        <v>13280381.86613038</v>
      </c>
      <c r="C219">
        <v>1386948.395445484</v>
      </c>
      <c r="D219">
        <v>3242097.152505327</v>
      </c>
      <c r="E219">
        <v>2723276.892412621</v>
      </c>
      <c r="F219">
        <v>596605.7585732775</v>
      </c>
      <c r="G219">
        <v>5331453.667193672</v>
      </c>
    </row>
    <row r="220" spans="1:7">
      <c r="A220">
        <v>218</v>
      </c>
      <c r="B220">
        <v>13276361.09543991</v>
      </c>
      <c r="C220">
        <v>1395618.928448065</v>
      </c>
      <c r="D220">
        <v>3237278.668390272</v>
      </c>
      <c r="E220">
        <v>2723276.892412621</v>
      </c>
      <c r="F220">
        <v>591882.3439199396</v>
      </c>
      <c r="G220">
        <v>5328304.262269014</v>
      </c>
    </row>
    <row r="221" spans="1:7">
      <c r="A221">
        <v>219</v>
      </c>
      <c r="B221">
        <v>13271151.46653046</v>
      </c>
      <c r="C221">
        <v>1404098.607367937</v>
      </c>
      <c r="D221">
        <v>3230938.101408261</v>
      </c>
      <c r="E221">
        <v>2723276.892412621</v>
      </c>
      <c r="F221">
        <v>587738.1091276595</v>
      </c>
      <c r="G221">
        <v>5325099.756213982</v>
      </c>
    </row>
    <row r="222" spans="1:7">
      <c r="A222">
        <v>220</v>
      </c>
      <c r="B222">
        <v>13269037.41107273</v>
      </c>
      <c r="C222">
        <v>1410304.140205737</v>
      </c>
      <c r="D222">
        <v>3228279.703489009</v>
      </c>
      <c r="E222">
        <v>2723276.892412621</v>
      </c>
      <c r="F222">
        <v>584251.9079410898</v>
      </c>
      <c r="G222">
        <v>5322924.767024271</v>
      </c>
    </row>
    <row r="223" spans="1:7">
      <c r="A223">
        <v>221</v>
      </c>
      <c r="B223">
        <v>13265843.07475035</v>
      </c>
      <c r="C223">
        <v>1411926.241318148</v>
      </c>
      <c r="D223">
        <v>3224340.376037765</v>
      </c>
      <c r="E223">
        <v>2723276.892412621</v>
      </c>
      <c r="F223">
        <v>584185.0771349404</v>
      </c>
      <c r="G223">
        <v>5322114.487846873</v>
      </c>
    </row>
    <row r="224" spans="1:7">
      <c r="A224">
        <v>222</v>
      </c>
      <c r="B224">
        <v>13263912.290146</v>
      </c>
      <c r="C224">
        <v>1418096.527814059</v>
      </c>
      <c r="D224">
        <v>3221800.224013922</v>
      </c>
      <c r="E224">
        <v>2723276.892412621</v>
      </c>
      <c r="F224">
        <v>580732.6566215543</v>
      </c>
      <c r="G224">
        <v>5320005.989283841</v>
      </c>
    </row>
    <row r="225" spans="1:7">
      <c r="A225">
        <v>223</v>
      </c>
      <c r="B225">
        <v>13261110.24259428</v>
      </c>
      <c r="C225">
        <v>1420538.093572299</v>
      </c>
      <c r="D225">
        <v>3218231.851744503</v>
      </c>
      <c r="E225">
        <v>2723276.892412621</v>
      </c>
      <c r="F225">
        <v>580090.599601343</v>
      </c>
      <c r="G225">
        <v>5318972.805263513</v>
      </c>
    </row>
    <row r="226" spans="1:7">
      <c r="A226">
        <v>224</v>
      </c>
      <c r="B226">
        <v>13257384.63754234</v>
      </c>
      <c r="C226">
        <v>1428820.516818281</v>
      </c>
      <c r="D226">
        <v>3213248.30044308</v>
      </c>
      <c r="E226">
        <v>2723276.892412621</v>
      </c>
      <c r="F226">
        <v>575958.308950185</v>
      </c>
      <c r="G226">
        <v>5316080.618918176</v>
      </c>
    </row>
    <row r="227" spans="1:7">
      <c r="A227">
        <v>225</v>
      </c>
      <c r="B227">
        <v>13253231.08463879</v>
      </c>
      <c r="C227">
        <v>1434911.228308032</v>
      </c>
      <c r="D227">
        <v>3207719.775019922</v>
      </c>
      <c r="E227">
        <v>2723276.892412621</v>
      </c>
      <c r="F227">
        <v>573501.4296793924</v>
      </c>
      <c r="G227">
        <v>5313821.759218822</v>
      </c>
    </row>
    <row r="228" spans="1:7">
      <c r="A228">
        <v>226</v>
      </c>
      <c r="B228">
        <v>13250757.03788368</v>
      </c>
      <c r="C228">
        <v>1439691.052199384</v>
      </c>
      <c r="D228">
        <v>3204292.415259881</v>
      </c>
      <c r="E228">
        <v>2723276.892412621</v>
      </c>
      <c r="F228">
        <v>571349.2288231745</v>
      </c>
      <c r="G228">
        <v>5312147.44918862</v>
      </c>
    </row>
    <row r="229" spans="1:7">
      <c r="A229">
        <v>227</v>
      </c>
      <c r="B229">
        <v>13249311.44397571</v>
      </c>
      <c r="C229">
        <v>1444635.283804898</v>
      </c>
      <c r="D229">
        <v>3202111.494235396</v>
      </c>
      <c r="E229">
        <v>2723276.892412621</v>
      </c>
      <c r="F229">
        <v>568779.9216000006</v>
      </c>
      <c r="G229">
        <v>5310507.851922792</v>
      </c>
    </row>
    <row r="230" spans="1:7">
      <c r="A230">
        <v>228</v>
      </c>
      <c r="B230">
        <v>13249535.41613628</v>
      </c>
      <c r="C230">
        <v>1445592.369659515</v>
      </c>
      <c r="D230">
        <v>3202241.212188478</v>
      </c>
      <c r="E230">
        <v>2723276.892412621</v>
      </c>
      <c r="F230">
        <v>568172.7160434936</v>
      </c>
      <c r="G230">
        <v>5310252.225832168</v>
      </c>
    </row>
    <row r="231" spans="1:7">
      <c r="A231">
        <v>229</v>
      </c>
      <c r="B231">
        <v>13248043.83994084</v>
      </c>
      <c r="C231">
        <v>1448111.184578179</v>
      </c>
      <c r="D231">
        <v>3200216.080940215</v>
      </c>
      <c r="E231">
        <v>2723276.892412621</v>
      </c>
      <c r="F231">
        <v>567097.7330274866</v>
      </c>
      <c r="G231">
        <v>5309341.948982342</v>
      </c>
    </row>
    <row r="232" spans="1:7">
      <c r="A232">
        <v>230</v>
      </c>
      <c r="B232">
        <v>13248142.80379144</v>
      </c>
      <c r="C232">
        <v>1447619.95971254</v>
      </c>
      <c r="D232">
        <v>3200307.947396203</v>
      </c>
      <c r="E232">
        <v>2723276.892412621</v>
      </c>
      <c r="F232">
        <v>567432.4079233549</v>
      </c>
      <c r="G232">
        <v>5309505.596346721</v>
      </c>
    </row>
    <row r="233" spans="1:7">
      <c r="A233">
        <v>231</v>
      </c>
      <c r="B233">
        <v>13244069.23259817</v>
      </c>
      <c r="C233">
        <v>1455578.203745655</v>
      </c>
      <c r="D233">
        <v>3194511.285797095</v>
      </c>
      <c r="E233">
        <v>2723276.892412621</v>
      </c>
      <c r="F233">
        <v>563945.2915791812</v>
      </c>
      <c r="G233">
        <v>5306757.559063614</v>
      </c>
    </row>
    <row r="234" spans="1:7">
      <c r="A234">
        <v>232</v>
      </c>
      <c r="B234">
        <v>13241732.33314085</v>
      </c>
      <c r="C234">
        <v>1462761.598469801</v>
      </c>
      <c r="D234">
        <v>3190951.012153833</v>
      </c>
      <c r="E234">
        <v>2723276.892412621</v>
      </c>
      <c r="F234">
        <v>560342.4213665326</v>
      </c>
      <c r="G234">
        <v>5304400.408738064</v>
      </c>
    </row>
    <row r="235" spans="1:7">
      <c r="A235">
        <v>233</v>
      </c>
      <c r="B235">
        <v>13239890.05781327</v>
      </c>
      <c r="C235">
        <v>1469140.928432242</v>
      </c>
      <c r="D235">
        <v>3187913.92263744</v>
      </c>
      <c r="E235">
        <v>2723276.892412621</v>
      </c>
      <c r="F235">
        <v>557211.4383903595</v>
      </c>
      <c r="G235">
        <v>5302346.875940605</v>
      </c>
    </row>
    <row r="236" spans="1:7">
      <c r="A236">
        <v>234</v>
      </c>
      <c r="B236">
        <v>13236746.28291187</v>
      </c>
      <c r="C236">
        <v>1473302.661271423</v>
      </c>
      <c r="D236">
        <v>3183336.716322577</v>
      </c>
      <c r="E236">
        <v>2723276.892412621</v>
      </c>
      <c r="F236">
        <v>555980.3929409006</v>
      </c>
      <c r="G236">
        <v>5300849.619964352</v>
      </c>
    </row>
    <row r="237" spans="1:7">
      <c r="A237">
        <v>235</v>
      </c>
      <c r="B237">
        <v>13234902.69762775</v>
      </c>
      <c r="C237">
        <v>1478937.923265052</v>
      </c>
      <c r="D237">
        <v>3180228.418309897</v>
      </c>
      <c r="E237">
        <v>2723276.892412621</v>
      </c>
      <c r="F237">
        <v>553398.8974712511</v>
      </c>
      <c r="G237">
        <v>5299060.566168933</v>
      </c>
    </row>
    <row r="238" spans="1:7">
      <c r="A238">
        <v>236</v>
      </c>
      <c r="B238">
        <v>13233288.72233859</v>
      </c>
      <c r="C238">
        <v>1483675.02564247</v>
      </c>
      <c r="D238">
        <v>3177490.936155168</v>
      </c>
      <c r="E238">
        <v>2723276.892412621</v>
      </c>
      <c r="F238">
        <v>551290.4181410964</v>
      </c>
      <c r="G238">
        <v>5297555.449987234</v>
      </c>
    </row>
    <row r="239" spans="1:7">
      <c r="A239">
        <v>237</v>
      </c>
      <c r="B239">
        <v>13230826.50802748</v>
      </c>
      <c r="C239">
        <v>1486265.60966154</v>
      </c>
      <c r="D239">
        <v>3173863.271704334</v>
      </c>
      <c r="E239">
        <v>2723276.892412621</v>
      </c>
      <c r="F239">
        <v>550812.0115368215</v>
      </c>
      <c r="G239">
        <v>5296608.722712168</v>
      </c>
    </row>
    <row r="240" spans="1:7">
      <c r="A240">
        <v>238</v>
      </c>
      <c r="B240">
        <v>13227597.42315373</v>
      </c>
      <c r="C240">
        <v>1493357.190736034</v>
      </c>
      <c r="D240">
        <v>3168537.577047443</v>
      </c>
      <c r="E240">
        <v>2723276.892412621</v>
      </c>
      <c r="F240">
        <v>548110.4163905103</v>
      </c>
      <c r="G240">
        <v>5294315.346567124</v>
      </c>
    </row>
    <row r="241" spans="1:7">
      <c r="A241">
        <v>239</v>
      </c>
      <c r="B241">
        <v>13226446.10611023</v>
      </c>
      <c r="C241">
        <v>1498264.320725706</v>
      </c>
      <c r="D241">
        <v>3165978.682594133</v>
      </c>
      <c r="E241">
        <v>2723276.892412621</v>
      </c>
      <c r="F241">
        <v>546047.997846146</v>
      </c>
      <c r="G241">
        <v>5292878.212531626</v>
      </c>
    </row>
    <row r="242" spans="1:7">
      <c r="A242">
        <v>240</v>
      </c>
      <c r="B242">
        <v>13224880.89758286</v>
      </c>
      <c r="C242">
        <v>1498691.119638484</v>
      </c>
      <c r="D242">
        <v>3163786.221902813</v>
      </c>
      <c r="E242">
        <v>2723276.892412621</v>
      </c>
      <c r="F242">
        <v>546460.8055816795</v>
      </c>
      <c r="G242">
        <v>5292665.858047267</v>
      </c>
    </row>
    <row r="243" spans="1:7">
      <c r="A243">
        <v>241</v>
      </c>
      <c r="B243">
        <v>13223125.88001684</v>
      </c>
      <c r="C243">
        <v>1506957.587035074</v>
      </c>
      <c r="D243">
        <v>3160225.970543252</v>
      </c>
      <c r="E243">
        <v>2723276.892412621</v>
      </c>
      <c r="F243">
        <v>542531.2170232948</v>
      </c>
      <c r="G243">
        <v>5290134.213002604</v>
      </c>
    </row>
    <row r="244" spans="1:7">
      <c r="A244">
        <v>242</v>
      </c>
      <c r="B244">
        <v>13221791.07222401</v>
      </c>
      <c r="C244">
        <v>1506670.963057199</v>
      </c>
      <c r="D244">
        <v>3158373.963769901</v>
      </c>
      <c r="E244">
        <v>2723276.892412621</v>
      </c>
      <c r="F244">
        <v>543324.3213236987</v>
      </c>
      <c r="G244">
        <v>5290144.931660596</v>
      </c>
    </row>
    <row r="245" spans="1:7">
      <c r="A245">
        <v>243</v>
      </c>
      <c r="B245">
        <v>13220287.98442563</v>
      </c>
      <c r="C245">
        <v>1512794.290514253</v>
      </c>
      <c r="D245">
        <v>3155398.020660967</v>
      </c>
      <c r="E245">
        <v>2723276.892412621</v>
      </c>
      <c r="F245">
        <v>540531.5805302955</v>
      </c>
      <c r="G245">
        <v>5288287.200307493</v>
      </c>
    </row>
    <row r="246" spans="1:7">
      <c r="A246">
        <v>244</v>
      </c>
      <c r="B246">
        <v>13217972.12957171</v>
      </c>
      <c r="C246">
        <v>1516023.734206329</v>
      </c>
      <c r="D246">
        <v>3151606.955688112</v>
      </c>
      <c r="E246">
        <v>2723276.892412621</v>
      </c>
      <c r="F246">
        <v>539846.1510415705</v>
      </c>
      <c r="G246">
        <v>5287218.396223078</v>
      </c>
    </row>
    <row r="247" spans="1:7">
      <c r="A247">
        <v>245</v>
      </c>
      <c r="B247">
        <v>13215521.50945627</v>
      </c>
      <c r="C247">
        <v>1522498.965583732</v>
      </c>
      <c r="D247">
        <v>3147108.31688495</v>
      </c>
      <c r="E247">
        <v>2723276.892412621</v>
      </c>
      <c r="F247">
        <v>537411.868356142</v>
      </c>
      <c r="G247">
        <v>5285225.466218824</v>
      </c>
    </row>
    <row r="248" spans="1:7">
      <c r="A248">
        <v>246</v>
      </c>
      <c r="B248">
        <v>13214435.08098828</v>
      </c>
      <c r="C248">
        <v>1526972.277701921</v>
      </c>
      <c r="D248">
        <v>3144473.046173024</v>
      </c>
      <c r="E248">
        <v>2723276.892412621</v>
      </c>
      <c r="F248">
        <v>535758.7027898154</v>
      </c>
      <c r="G248">
        <v>5283954.1619109</v>
      </c>
    </row>
    <row r="249" spans="1:7">
      <c r="A249">
        <v>247</v>
      </c>
      <c r="B249">
        <v>13213460.3148047</v>
      </c>
      <c r="C249">
        <v>1526839.526993446</v>
      </c>
      <c r="D249">
        <v>3143069.000982962</v>
      </c>
      <c r="E249">
        <v>2723276.892412621</v>
      </c>
      <c r="F249">
        <v>536316.4211321709</v>
      </c>
      <c r="G249">
        <v>5283958.4732835</v>
      </c>
    </row>
    <row r="250" spans="1:7">
      <c r="A250">
        <v>248</v>
      </c>
      <c r="B250">
        <v>13213504.67929275</v>
      </c>
      <c r="C250">
        <v>1528274.412068268</v>
      </c>
      <c r="D250">
        <v>3142859.759778108</v>
      </c>
      <c r="E250">
        <v>2723276.892412621</v>
      </c>
      <c r="F250">
        <v>535538.2158048018</v>
      </c>
      <c r="G250">
        <v>5283555.399228956</v>
      </c>
    </row>
    <row r="251" spans="1:7">
      <c r="A251">
        <v>249</v>
      </c>
      <c r="B251">
        <v>13212111.15221774</v>
      </c>
      <c r="C251">
        <v>1529809.2211308</v>
      </c>
      <c r="D251">
        <v>3140578.704022156</v>
      </c>
      <c r="E251">
        <v>2723276.892412621</v>
      </c>
      <c r="F251">
        <v>535386.3093656244</v>
      </c>
      <c r="G251">
        <v>5283060.025286541</v>
      </c>
    </row>
    <row r="252" spans="1:7">
      <c r="A252">
        <v>250</v>
      </c>
      <c r="B252">
        <v>13209923.58337141</v>
      </c>
      <c r="C252">
        <v>1534970.874949811</v>
      </c>
      <c r="D252">
        <v>3136434.998701761</v>
      </c>
      <c r="E252">
        <v>2723276.892412621</v>
      </c>
      <c r="F252">
        <v>533747.8867460282</v>
      </c>
      <c r="G252">
        <v>5281492.930561189</v>
      </c>
    </row>
    <row r="253" spans="1:7">
      <c r="A253">
        <v>251</v>
      </c>
      <c r="B253">
        <v>13208292.55411148</v>
      </c>
      <c r="C253">
        <v>1535941.427184207</v>
      </c>
      <c r="D253">
        <v>3133785.000501071</v>
      </c>
      <c r="E253">
        <v>2723276.892412621</v>
      </c>
      <c r="F253">
        <v>534135.9010975459</v>
      </c>
      <c r="G253">
        <v>5281153.332916035</v>
      </c>
    </row>
    <row r="254" spans="1:7">
      <c r="A254">
        <v>252</v>
      </c>
      <c r="B254">
        <v>13206987.98293413</v>
      </c>
      <c r="C254">
        <v>1536041.520767387</v>
      </c>
      <c r="D254">
        <v>3131774.184643021</v>
      </c>
      <c r="E254">
        <v>2723276.892412621</v>
      </c>
      <c r="F254">
        <v>534808.7506238481</v>
      </c>
      <c r="G254">
        <v>5281086.634487255</v>
      </c>
    </row>
    <row r="255" spans="1:7">
      <c r="A255">
        <v>253</v>
      </c>
      <c r="B255">
        <v>13205142.67256221</v>
      </c>
      <c r="C255">
        <v>1542845.796611855</v>
      </c>
      <c r="D255">
        <v>3127649.583120408</v>
      </c>
      <c r="E255">
        <v>2723276.892412621</v>
      </c>
      <c r="F255">
        <v>532241.0573327087</v>
      </c>
      <c r="G255">
        <v>5279129.343084621</v>
      </c>
    </row>
    <row r="256" spans="1:7">
      <c r="A256">
        <v>254</v>
      </c>
      <c r="B256">
        <v>13203928.9193098</v>
      </c>
      <c r="C256">
        <v>1543729.384674809</v>
      </c>
      <c r="D256">
        <v>3125637.232837836</v>
      </c>
      <c r="E256">
        <v>2723276.892412621</v>
      </c>
      <c r="F256">
        <v>532454.8800915282</v>
      </c>
      <c r="G256">
        <v>5278830.52929301</v>
      </c>
    </row>
    <row r="257" spans="1:7">
      <c r="A257">
        <v>255</v>
      </c>
      <c r="B257">
        <v>13202883.15318989</v>
      </c>
      <c r="C257">
        <v>1544737.986818712</v>
      </c>
      <c r="D257">
        <v>3123835.01527239</v>
      </c>
      <c r="E257">
        <v>2723276.892412621</v>
      </c>
      <c r="F257">
        <v>532521.7842727366</v>
      </c>
      <c r="G257">
        <v>5278511.474413428</v>
      </c>
    </row>
    <row r="258" spans="1:7">
      <c r="A258">
        <v>256</v>
      </c>
      <c r="B258">
        <v>13201560.8702797</v>
      </c>
      <c r="C258">
        <v>1551034.318641382</v>
      </c>
      <c r="D258">
        <v>3120442.632353205</v>
      </c>
      <c r="E258">
        <v>2723276.892412621</v>
      </c>
      <c r="F258">
        <v>530067.7123371762</v>
      </c>
      <c r="G258">
        <v>5276739.314535315</v>
      </c>
    </row>
    <row r="259" spans="1:7">
      <c r="A259">
        <v>257</v>
      </c>
      <c r="B259">
        <v>13199628.42796967</v>
      </c>
      <c r="C259">
        <v>1555980.08330584</v>
      </c>
      <c r="D259">
        <v>3116298.57610761</v>
      </c>
      <c r="E259">
        <v>2723276.892412621</v>
      </c>
      <c r="F259">
        <v>528735.2194074623</v>
      </c>
      <c r="G259">
        <v>5275337.656736133</v>
      </c>
    </row>
    <row r="260" spans="1:7">
      <c r="A260">
        <v>258</v>
      </c>
      <c r="B260">
        <v>13198724.85683239</v>
      </c>
      <c r="C260">
        <v>1558865.370311225</v>
      </c>
      <c r="D260">
        <v>3113744.718406195</v>
      </c>
      <c r="E260">
        <v>2723276.892412621</v>
      </c>
      <c r="F260">
        <v>528220.4817335231</v>
      </c>
      <c r="G260">
        <v>5274617.393968823</v>
      </c>
    </row>
    <row r="261" spans="1:7">
      <c r="A261">
        <v>259</v>
      </c>
      <c r="B261">
        <v>13198078.61371082</v>
      </c>
      <c r="C261">
        <v>1558362.005904943</v>
      </c>
      <c r="D261">
        <v>3112798.194059511</v>
      </c>
      <c r="E261">
        <v>2723276.892412621</v>
      </c>
      <c r="F261">
        <v>528900.7084175857</v>
      </c>
      <c r="G261">
        <v>5274740.812916157</v>
      </c>
    </row>
    <row r="262" spans="1:7">
      <c r="A262">
        <v>260</v>
      </c>
      <c r="B262">
        <v>13198199.71435862</v>
      </c>
      <c r="C262">
        <v>1561260.407002819</v>
      </c>
      <c r="D262">
        <v>3112368.129632097</v>
      </c>
      <c r="E262">
        <v>2723276.892412621</v>
      </c>
      <c r="F262">
        <v>527364.4839321631</v>
      </c>
      <c r="G262">
        <v>5273929.801378919</v>
      </c>
    </row>
    <row r="263" spans="1:7">
      <c r="A263">
        <v>261</v>
      </c>
      <c r="B263">
        <v>13196636.313301</v>
      </c>
      <c r="C263">
        <v>1559943.244884706</v>
      </c>
      <c r="D263">
        <v>3110126.937393425</v>
      </c>
      <c r="E263">
        <v>2723276.892412621</v>
      </c>
      <c r="F263">
        <v>529001.8916933209</v>
      </c>
      <c r="G263">
        <v>5274287.34691693</v>
      </c>
    </row>
    <row r="264" spans="1:7">
      <c r="A264">
        <v>262</v>
      </c>
      <c r="B264">
        <v>13195924.70763913</v>
      </c>
      <c r="C264">
        <v>1564971.563115895</v>
      </c>
      <c r="D264">
        <v>3107877.443240502</v>
      </c>
      <c r="E264">
        <v>2723276.892412621</v>
      </c>
      <c r="F264">
        <v>526908.0400170025</v>
      </c>
      <c r="G264">
        <v>5272890.768853109</v>
      </c>
    </row>
    <row r="265" spans="1:7">
      <c r="A265">
        <v>263</v>
      </c>
      <c r="B265">
        <v>13194907.78200821</v>
      </c>
      <c r="C265">
        <v>1564124.234234732</v>
      </c>
      <c r="D265">
        <v>3106267.848365182</v>
      </c>
      <c r="E265">
        <v>2723276.892412621</v>
      </c>
      <c r="F265">
        <v>528103.5737920899</v>
      </c>
      <c r="G265">
        <v>5273135.233203589</v>
      </c>
    </row>
    <row r="266" spans="1:7">
      <c r="A266">
        <v>264</v>
      </c>
      <c r="B266">
        <v>13193574.31723471</v>
      </c>
      <c r="C266">
        <v>1569027.299717123</v>
      </c>
      <c r="D266">
        <v>3102891.491267986</v>
      </c>
      <c r="E266">
        <v>2723276.892412621</v>
      </c>
      <c r="F266">
        <v>526568.9960127856</v>
      </c>
      <c r="G266">
        <v>5271809.637824192</v>
      </c>
    </row>
    <row r="267" spans="1:7">
      <c r="A267">
        <v>265</v>
      </c>
      <c r="B267">
        <v>13192227.76844885</v>
      </c>
      <c r="C267">
        <v>1570109.694208655</v>
      </c>
      <c r="D267">
        <v>3100266.673387035</v>
      </c>
      <c r="E267">
        <v>2723276.892412621</v>
      </c>
      <c r="F267">
        <v>527035.5892665639</v>
      </c>
      <c r="G267">
        <v>5271538.919173974</v>
      </c>
    </row>
    <row r="268" spans="1:7">
      <c r="A268">
        <v>266</v>
      </c>
      <c r="B268">
        <v>13191688.03367951</v>
      </c>
      <c r="C268">
        <v>1573761.355180556</v>
      </c>
      <c r="D268">
        <v>3098469.124891767</v>
      </c>
      <c r="E268">
        <v>2723276.892412621</v>
      </c>
      <c r="F268">
        <v>525640.0137205947</v>
      </c>
      <c r="G268">
        <v>5270540.647473973</v>
      </c>
    </row>
    <row r="269" spans="1:7">
      <c r="A269">
        <v>267</v>
      </c>
      <c r="B269">
        <v>13191743.69706249</v>
      </c>
      <c r="C269">
        <v>1572232.004149703</v>
      </c>
      <c r="D269">
        <v>3098775.523964406</v>
      </c>
      <c r="E269">
        <v>2723276.892412621</v>
      </c>
      <c r="F269">
        <v>526471.5844371095</v>
      </c>
      <c r="G269">
        <v>5270987.692098652</v>
      </c>
    </row>
    <row r="270" spans="1:7">
      <c r="A270">
        <v>268</v>
      </c>
      <c r="B270">
        <v>13190880.49658419</v>
      </c>
      <c r="C270">
        <v>1575904.557622804</v>
      </c>
      <c r="D270">
        <v>3096479.535037525</v>
      </c>
      <c r="E270">
        <v>2723276.892412621</v>
      </c>
      <c r="F270">
        <v>525241.980056924</v>
      </c>
      <c r="G270">
        <v>5269977.531454316</v>
      </c>
    </row>
    <row r="271" spans="1:7">
      <c r="A271">
        <v>269</v>
      </c>
      <c r="B271">
        <v>13189575.94254235</v>
      </c>
      <c r="C271">
        <v>1578948.735375635</v>
      </c>
      <c r="D271">
        <v>3093285.910172678</v>
      </c>
      <c r="E271">
        <v>2723276.892412621</v>
      </c>
      <c r="F271">
        <v>524844.8054890437</v>
      </c>
      <c r="G271">
        <v>5269219.599092374</v>
      </c>
    </row>
    <row r="272" spans="1:7">
      <c r="A272">
        <v>270</v>
      </c>
      <c r="B272">
        <v>13188708.13551459</v>
      </c>
      <c r="C272">
        <v>1584184.582049182</v>
      </c>
      <c r="D272">
        <v>3090392.705606104</v>
      </c>
      <c r="E272">
        <v>2723276.892412621</v>
      </c>
      <c r="F272">
        <v>523007.5119290539</v>
      </c>
      <c r="G272">
        <v>5267846.443517625</v>
      </c>
    </row>
    <row r="273" spans="1:7">
      <c r="A273">
        <v>271</v>
      </c>
      <c r="B273">
        <v>13188050.15551002</v>
      </c>
      <c r="C273">
        <v>1589028.268495959</v>
      </c>
      <c r="D273">
        <v>3088014.307858853</v>
      </c>
      <c r="E273">
        <v>2723276.892412621</v>
      </c>
      <c r="F273">
        <v>521177.0903677389</v>
      </c>
      <c r="G273">
        <v>5266553.596374843</v>
      </c>
    </row>
    <row r="274" spans="1:7">
      <c r="A274">
        <v>272</v>
      </c>
      <c r="B274">
        <v>13186985.21403757</v>
      </c>
      <c r="C274">
        <v>1589097.954478147</v>
      </c>
      <c r="D274">
        <v>3085795.033334891</v>
      </c>
      <c r="E274">
        <v>2723276.892412621</v>
      </c>
      <c r="F274">
        <v>522204.2465750061</v>
      </c>
      <c r="G274">
        <v>5266611.087236904</v>
      </c>
    </row>
    <row r="275" spans="1:7">
      <c r="A275">
        <v>273</v>
      </c>
      <c r="B275">
        <v>13186355.56104694</v>
      </c>
      <c r="C275">
        <v>1592783.24484814</v>
      </c>
      <c r="D275">
        <v>3083592.28883145</v>
      </c>
      <c r="E275">
        <v>2723276.892412621</v>
      </c>
      <c r="F275">
        <v>521027.0732697468</v>
      </c>
      <c r="G275">
        <v>5265676.061684986</v>
      </c>
    </row>
    <row r="276" spans="1:7">
      <c r="A276">
        <v>274</v>
      </c>
      <c r="B276">
        <v>13185835.86466365</v>
      </c>
      <c r="C276">
        <v>1595729.860393061</v>
      </c>
      <c r="D276">
        <v>3081771.707188743</v>
      </c>
      <c r="E276">
        <v>2723276.892412621</v>
      </c>
      <c r="F276">
        <v>520124.8982948663</v>
      </c>
      <c r="G276">
        <v>5264932.506374358</v>
      </c>
    </row>
    <row r="277" spans="1:7">
      <c r="A277">
        <v>275</v>
      </c>
      <c r="B277">
        <v>13185145.05576991</v>
      </c>
      <c r="C277">
        <v>1594264.324486518</v>
      </c>
      <c r="D277">
        <v>3080531.59996875</v>
      </c>
      <c r="E277">
        <v>2723276.892412621</v>
      </c>
      <c r="F277">
        <v>521656.6272063575</v>
      </c>
      <c r="G277">
        <v>5265415.611695665</v>
      </c>
    </row>
    <row r="278" spans="1:7">
      <c r="A278">
        <v>276</v>
      </c>
      <c r="B278">
        <v>13184097.87724899</v>
      </c>
      <c r="C278">
        <v>1596787.952228359</v>
      </c>
      <c r="D278">
        <v>3077506.28235187</v>
      </c>
      <c r="E278">
        <v>2723276.892412621</v>
      </c>
      <c r="F278">
        <v>521655.6306303635</v>
      </c>
      <c r="G278">
        <v>5264871.119625774</v>
      </c>
    </row>
    <row r="279" spans="1:7">
      <c r="A279">
        <v>277</v>
      </c>
      <c r="B279">
        <v>13183915.66706463</v>
      </c>
      <c r="C279">
        <v>1597498.120612</v>
      </c>
      <c r="D279">
        <v>3076591.654439954</v>
      </c>
      <c r="E279">
        <v>2723276.892412621</v>
      </c>
      <c r="F279">
        <v>521780.4854337294</v>
      </c>
      <c r="G279">
        <v>5264768.514166322</v>
      </c>
    </row>
    <row r="280" spans="1:7">
      <c r="A280">
        <v>278</v>
      </c>
      <c r="B280">
        <v>13183980.796402</v>
      </c>
      <c r="C280">
        <v>1594873.878663027</v>
      </c>
      <c r="D280">
        <v>3077167.872635265</v>
      </c>
      <c r="E280">
        <v>2723276.892412621</v>
      </c>
      <c r="F280">
        <v>523135.8386963737</v>
      </c>
      <c r="G280">
        <v>5265526.313994711</v>
      </c>
    </row>
    <row r="281" spans="1:7">
      <c r="A281">
        <v>279</v>
      </c>
      <c r="B281">
        <v>13183544.37434648</v>
      </c>
      <c r="C281">
        <v>1602737.860925251</v>
      </c>
      <c r="D281">
        <v>3074588.9106209</v>
      </c>
      <c r="E281">
        <v>2723276.892412621</v>
      </c>
      <c r="F281">
        <v>519565.7734979257</v>
      </c>
      <c r="G281">
        <v>5263374.936889779</v>
      </c>
    </row>
    <row r="282" spans="1:7">
      <c r="A282">
        <v>280</v>
      </c>
      <c r="B282">
        <v>13183600.1688466</v>
      </c>
      <c r="C282">
        <v>1604837.191989173</v>
      </c>
      <c r="D282">
        <v>3074140.247169549</v>
      </c>
      <c r="E282">
        <v>2723276.892412621</v>
      </c>
      <c r="F282">
        <v>518534.8133992956</v>
      </c>
      <c r="G282">
        <v>5262811.023875963</v>
      </c>
    </row>
    <row r="283" spans="1:7">
      <c r="A283">
        <v>281</v>
      </c>
      <c r="B283">
        <v>13182677.16705775</v>
      </c>
      <c r="C283">
        <v>1605634.733090745</v>
      </c>
      <c r="D283">
        <v>3071959.616274142</v>
      </c>
      <c r="E283">
        <v>2723276.892412621</v>
      </c>
      <c r="F283">
        <v>519112.8722060946</v>
      </c>
      <c r="G283">
        <v>5262693.053074148</v>
      </c>
    </row>
    <row r="284" spans="1:7">
      <c r="A284">
        <v>282</v>
      </c>
      <c r="B284">
        <v>13182168.35469099</v>
      </c>
      <c r="C284">
        <v>1610555.061411226</v>
      </c>
      <c r="D284">
        <v>3069616.647157275</v>
      </c>
      <c r="E284">
        <v>2723276.892412621</v>
      </c>
      <c r="F284">
        <v>517287.4565545767</v>
      </c>
      <c r="G284">
        <v>5261432.297155287</v>
      </c>
    </row>
    <row r="285" spans="1:7">
      <c r="A285">
        <v>283</v>
      </c>
      <c r="B285">
        <v>13181502.66649034</v>
      </c>
      <c r="C285">
        <v>1610991.823430372</v>
      </c>
      <c r="D285">
        <v>3067671.572454188</v>
      </c>
      <c r="E285">
        <v>2723276.892412621</v>
      </c>
      <c r="F285">
        <v>518108.3620587773</v>
      </c>
      <c r="G285">
        <v>5261454.01613438</v>
      </c>
    </row>
    <row r="286" spans="1:7">
      <c r="A286">
        <v>284</v>
      </c>
      <c r="B286">
        <v>13180789.54357922</v>
      </c>
      <c r="C286">
        <v>1615802.585845527</v>
      </c>
      <c r="D286">
        <v>3064671.586442973</v>
      </c>
      <c r="E286">
        <v>2723276.892412621</v>
      </c>
      <c r="F286">
        <v>516750.9395297985</v>
      </c>
      <c r="G286">
        <v>5260287.539348305</v>
      </c>
    </row>
    <row r="287" spans="1:7">
      <c r="A287">
        <v>285</v>
      </c>
      <c r="B287">
        <v>13180545.72792191</v>
      </c>
      <c r="C287">
        <v>1614545.189490157</v>
      </c>
      <c r="D287">
        <v>3064178.264625003</v>
      </c>
      <c r="E287">
        <v>2723276.892412621</v>
      </c>
      <c r="F287">
        <v>517825.4007841289</v>
      </c>
      <c r="G287">
        <v>5260719.980610003</v>
      </c>
    </row>
    <row r="288" spans="1:7">
      <c r="A288">
        <v>286</v>
      </c>
      <c r="B288">
        <v>13180702.36310147</v>
      </c>
      <c r="C288">
        <v>1615918.001926015</v>
      </c>
      <c r="D288">
        <v>3064020.858517085</v>
      </c>
      <c r="E288">
        <v>2723276.892412621</v>
      </c>
      <c r="F288">
        <v>517124.9948879099</v>
      </c>
      <c r="G288">
        <v>5260361.615357844</v>
      </c>
    </row>
    <row r="289" spans="1:7">
      <c r="A289">
        <v>287</v>
      </c>
      <c r="B289">
        <v>13180125.83993644</v>
      </c>
      <c r="C289">
        <v>1615503.364484086</v>
      </c>
      <c r="D289">
        <v>3062767.399899899</v>
      </c>
      <c r="E289">
        <v>2723276.892412621</v>
      </c>
      <c r="F289">
        <v>518008.9434971531</v>
      </c>
      <c r="G289">
        <v>5260569.23964268</v>
      </c>
    </row>
    <row r="290" spans="1:7">
      <c r="A290">
        <v>288</v>
      </c>
      <c r="B290">
        <v>13179477.62481963</v>
      </c>
      <c r="C290">
        <v>1618286.603155102</v>
      </c>
      <c r="D290">
        <v>3060160.499113028</v>
      </c>
      <c r="E290">
        <v>2723276.892412621</v>
      </c>
      <c r="F290">
        <v>517769.3492101653</v>
      </c>
      <c r="G290">
        <v>5259984.280928709</v>
      </c>
    </row>
    <row r="291" spans="1:7">
      <c r="A291">
        <v>289</v>
      </c>
      <c r="B291">
        <v>13179094.10436466</v>
      </c>
      <c r="C291">
        <v>1616793.221167519</v>
      </c>
      <c r="D291">
        <v>3059174.969295982</v>
      </c>
      <c r="E291">
        <v>2723276.892412621</v>
      </c>
      <c r="F291">
        <v>519322.4590098264</v>
      </c>
      <c r="G291">
        <v>5260526.562478713</v>
      </c>
    </row>
    <row r="292" spans="1:7">
      <c r="A292">
        <v>290</v>
      </c>
      <c r="B292">
        <v>13178817.00872505</v>
      </c>
      <c r="C292">
        <v>1614723.9395546</v>
      </c>
      <c r="D292">
        <v>3058623.401977275</v>
      </c>
      <c r="E292">
        <v>2723276.892412621</v>
      </c>
      <c r="F292">
        <v>520980.479153087</v>
      </c>
      <c r="G292">
        <v>5261212.295627462</v>
      </c>
    </row>
    <row r="293" spans="1:7">
      <c r="A293">
        <v>291</v>
      </c>
      <c r="B293">
        <v>13178865.65405224</v>
      </c>
      <c r="C293">
        <v>1616509.340410908</v>
      </c>
      <c r="D293">
        <v>3058196.536194213</v>
      </c>
      <c r="E293">
        <v>2723276.892412621</v>
      </c>
      <c r="F293">
        <v>520131.9342059755</v>
      </c>
      <c r="G293">
        <v>5260750.950828525</v>
      </c>
    </row>
    <row r="294" spans="1:7">
      <c r="A294">
        <v>292</v>
      </c>
      <c r="B294">
        <v>13178253.86968966</v>
      </c>
      <c r="C294">
        <v>1618370.274170073</v>
      </c>
      <c r="D294">
        <v>3056060.350737048</v>
      </c>
      <c r="E294">
        <v>2723276.892412621</v>
      </c>
      <c r="F294">
        <v>520159.3162398395</v>
      </c>
      <c r="G294">
        <v>5260387.036130075</v>
      </c>
    </row>
    <row r="295" spans="1:7">
      <c r="A295">
        <v>293</v>
      </c>
      <c r="B295">
        <v>13178056.52123877</v>
      </c>
      <c r="C295">
        <v>1617713.007403422</v>
      </c>
      <c r="D295">
        <v>3055460.497299267</v>
      </c>
      <c r="E295">
        <v>2723276.892412621</v>
      </c>
      <c r="F295">
        <v>520956.7928678332</v>
      </c>
      <c r="G295">
        <v>5260649.331255628</v>
      </c>
    </row>
    <row r="296" spans="1:7">
      <c r="A296">
        <v>294</v>
      </c>
      <c r="B296">
        <v>13178028.16236944</v>
      </c>
      <c r="C296">
        <v>1619293.865888916</v>
      </c>
      <c r="D296">
        <v>3055069.317337731</v>
      </c>
      <c r="E296">
        <v>2723276.892412621</v>
      </c>
      <c r="F296">
        <v>520171.4542004139</v>
      </c>
      <c r="G296">
        <v>5260216.632529756</v>
      </c>
    </row>
    <row r="297" spans="1:7">
      <c r="A297">
        <v>295</v>
      </c>
      <c r="B297">
        <v>13177578.94918246</v>
      </c>
      <c r="C297">
        <v>1623626.231963166</v>
      </c>
      <c r="D297">
        <v>3052230.313599089</v>
      </c>
      <c r="E297">
        <v>2723276.892412621</v>
      </c>
      <c r="F297">
        <v>519185.4301281733</v>
      </c>
      <c r="G297">
        <v>5259260.081079413</v>
      </c>
    </row>
    <row r="298" spans="1:7">
      <c r="A298">
        <v>296</v>
      </c>
      <c r="B298">
        <v>13177500.83655455</v>
      </c>
      <c r="C298">
        <v>1626707.95439212</v>
      </c>
      <c r="D298">
        <v>3050728.631243136</v>
      </c>
      <c r="E298">
        <v>2723276.892412621</v>
      </c>
      <c r="F298">
        <v>518230.5603641028</v>
      </c>
      <c r="G298">
        <v>5258556.798142572</v>
      </c>
    </row>
    <row r="299" spans="1:7">
      <c r="A299">
        <v>297</v>
      </c>
      <c r="B299">
        <v>13177660.24445805</v>
      </c>
      <c r="C299">
        <v>1628636.254995229</v>
      </c>
      <c r="D299">
        <v>3050530.607680641</v>
      </c>
      <c r="E299">
        <v>2723276.892412621</v>
      </c>
      <c r="F299">
        <v>517195.7333700419</v>
      </c>
      <c r="G299">
        <v>5258020.755999516</v>
      </c>
    </row>
    <row r="300" spans="1:7">
      <c r="A300">
        <v>298</v>
      </c>
      <c r="B300">
        <v>13177490.9284111</v>
      </c>
      <c r="C300">
        <v>1624048.652380788</v>
      </c>
      <c r="D300">
        <v>3051043.346761192</v>
      </c>
      <c r="E300">
        <v>2723276.892412621</v>
      </c>
      <c r="F300">
        <v>519767.5717017046</v>
      </c>
      <c r="G300">
        <v>5259354.465154798</v>
      </c>
    </row>
    <row r="301" spans="1:7">
      <c r="A301">
        <v>299</v>
      </c>
      <c r="B301">
        <v>13177646.32053211</v>
      </c>
      <c r="C301">
        <v>1621285.350311126</v>
      </c>
      <c r="D301">
        <v>3051771.771905393</v>
      </c>
      <c r="E301">
        <v>2723276.892412621</v>
      </c>
      <c r="F301">
        <v>521169.4050066472</v>
      </c>
      <c r="G301">
        <v>5260142.900896324</v>
      </c>
    </row>
    <row r="302" spans="1:7">
      <c r="A302">
        <v>300</v>
      </c>
      <c r="B302">
        <v>13177250.83638107</v>
      </c>
      <c r="C302">
        <v>1622341.175701139</v>
      </c>
      <c r="D302">
        <v>3050695.876133456</v>
      </c>
      <c r="E302">
        <v>2723276.892412621</v>
      </c>
      <c r="F302">
        <v>521044.2958083827</v>
      </c>
      <c r="G302">
        <v>5259892.596325478</v>
      </c>
    </row>
    <row r="303" spans="1:7">
      <c r="A303">
        <v>301</v>
      </c>
      <c r="B303">
        <v>13177222.95510654</v>
      </c>
      <c r="C303">
        <v>1620652.468270362</v>
      </c>
      <c r="D303">
        <v>3050921.688154005</v>
      </c>
      <c r="E303">
        <v>2723276.892412621</v>
      </c>
      <c r="F303">
        <v>522001.6806793936</v>
      </c>
      <c r="G303">
        <v>5260370.22559016</v>
      </c>
    </row>
    <row r="304" spans="1:7">
      <c r="A304">
        <v>302</v>
      </c>
      <c r="B304">
        <v>13176757.21070504</v>
      </c>
      <c r="C304">
        <v>1622238.864563914</v>
      </c>
      <c r="D304">
        <v>3048840.877613904</v>
      </c>
      <c r="E304">
        <v>2723276.892412621</v>
      </c>
      <c r="F304">
        <v>522263.1866588704</v>
      </c>
      <c r="G304">
        <v>5260137.389455727</v>
      </c>
    </row>
    <row r="305" spans="1:7">
      <c r="A305">
        <v>303</v>
      </c>
      <c r="B305">
        <v>13176531.17043853</v>
      </c>
      <c r="C305">
        <v>1621637.476998006</v>
      </c>
      <c r="D305">
        <v>3047596.716302391</v>
      </c>
      <c r="E305">
        <v>2723276.892412621</v>
      </c>
      <c r="F305">
        <v>523507.8977346047</v>
      </c>
      <c r="G305">
        <v>5260512.186990907</v>
      </c>
    </row>
    <row r="306" spans="1:7">
      <c r="A306">
        <v>304</v>
      </c>
      <c r="B306">
        <v>13176158.03340653</v>
      </c>
      <c r="C306">
        <v>1626224.194955056</v>
      </c>
      <c r="D306">
        <v>3045518.176211884</v>
      </c>
      <c r="E306">
        <v>2723276.892412621</v>
      </c>
      <c r="F306">
        <v>521795.6260583407</v>
      </c>
      <c r="G306">
        <v>5259343.143768627</v>
      </c>
    </row>
    <row r="307" spans="1:7">
      <c r="A307">
        <v>305</v>
      </c>
      <c r="B307">
        <v>13176121.08699523</v>
      </c>
      <c r="C307">
        <v>1629151.837575256</v>
      </c>
      <c r="D307">
        <v>3044522.724342625</v>
      </c>
      <c r="E307">
        <v>2723276.892412621</v>
      </c>
      <c r="F307">
        <v>520583.8422917502</v>
      </c>
      <c r="G307">
        <v>5258585.790372981</v>
      </c>
    </row>
    <row r="308" spans="1:7">
      <c r="A308">
        <v>306</v>
      </c>
      <c r="B308">
        <v>13176094.96669336</v>
      </c>
      <c r="C308">
        <v>1629557.42836218</v>
      </c>
      <c r="D308">
        <v>3044383.746841507</v>
      </c>
      <c r="E308">
        <v>2723276.892412621</v>
      </c>
      <c r="F308">
        <v>520408.148329152</v>
      </c>
      <c r="G308">
        <v>5258468.750747898</v>
      </c>
    </row>
    <row r="309" spans="1:7">
      <c r="A309">
        <v>307</v>
      </c>
      <c r="B309">
        <v>13175890.95138339</v>
      </c>
      <c r="C309">
        <v>1631996.581241874</v>
      </c>
      <c r="D309">
        <v>3042509.161767433</v>
      </c>
      <c r="E309">
        <v>2723276.892412621</v>
      </c>
      <c r="F309">
        <v>520095.763971248</v>
      </c>
      <c r="G309">
        <v>5258012.55199021</v>
      </c>
    </row>
    <row r="310" spans="1:7">
      <c r="A310">
        <v>308</v>
      </c>
      <c r="B310">
        <v>13175890.61244752</v>
      </c>
      <c r="C310">
        <v>1636536.980241788</v>
      </c>
      <c r="D310">
        <v>3040996.000647837</v>
      </c>
      <c r="E310">
        <v>2723276.892412621</v>
      </c>
      <c r="F310">
        <v>518201.4607361171</v>
      </c>
      <c r="G310">
        <v>5256879.278409152</v>
      </c>
    </row>
    <row r="311" spans="1:7">
      <c r="A311">
        <v>309</v>
      </c>
      <c r="B311">
        <v>13176052.0601276</v>
      </c>
      <c r="C311">
        <v>1635196.186445386</v>
      </c>
      <c r="D311">
        <v>3041508.420207373</v>
      </c>
      <c r="E311">
        <v>2723276.892412621</v>
      </c>
      <c r="F311">
        <v>518822.6957086499</v>
      </c>
      <c r="G311">
        <v>5257247.865353573</v>
      </c>
    </row>
    <row r="312" spans="1:7">
      <c r="A312">
        <v>310</v>
      </c>
      <c r="B312">
        <v>13175773.06326116</v>
      </c>
      <c r="C312">
        <v>1642161.773758207</v>
      </c>
      <c r="D312">
        <v>3039259.452426114</v>
      </c>
      <c r="E312">
        <v>2723276.892412621</v>
      </c>
      <c r="F312">
        <v>515675.4287685686</v>
      </c>
      <c r="G312">
        <v>5255399.515895643</v>
      </c>
    </row>
    <row r="313" spans="1:7">
      <c r="A313">
        <v>311</v>
      </c>
      <c r="B313">
        <v>13175832.38953247</v>
      </c>
      <c r="C313">
        <v>1641193.634307172</v>
      </c>
      <c r="D313">
        <v>3039422.420186784</v>
      </c>
      <c r="E313">
        <v>2723276.892412621</v>
      </c>
      <c r="F313">
        <v>516247.6345232627</v>
      </c>
      <c r="G313">
        <v>5255691.808102628</v>
      </c>
    </row>
    <row r="314" spans="1:7">
      <c r="A314">
        <v>312</v>
      </c>
      <c r="B314">
        <v>13175590.48466502</v>
      </c>
      <c r="C314">
        <v>1644177.054251158</v>
      </c>
      <c r="D314">
        <v>3037692.882498526</v>
      </c>
      <c r="E314">
        <v>2723276.892412621</v>
      </c>
      <c r="F314">
        <v>515425.3070962257</v>
      </c>
      <c r="G314">
        <v>5255018.348406492</v>
      </c>
    </row>
    <row r="315" spans="1:7">
      <c r="A315">
        <v>313</v>
      </c>
      <c r="B315">
        <v>13175893.87926516</v>
      </c>
      <c r="C315">
        <v>1646363.105024132</v>
      </c>
      <c r="D315">
        <v>3037199.294200178</v>
      </c>
      <c r="E315">
        <v>2723276.892412621</v>
      </c>
      <c r="F315">
        <v>514529.1577450237</v>
      </c>
      <c r="G315">
        <v>5254525.429883202</v>
      </c>
    </row>
    <row r="316" spans="1:7">
      <c r="A316">
        <v>314</v>
      </c>
      <c r="B316">
        <v>13175767.42056014</v>
      </c>
      <c r="C316">
        <v>1641200.663697473</v>
      </c>
      <c r="D316">
        <v>3038658.900579413</v>
      </c>
      <c r="E316">
        <v>2723276.892412621</v>
      </c>
      <c r="F316">
        <v>516790.695585335</v>
      </c>
      <c r="G316">
        <v>5255840.268285304</v>
      </c>
    </row>
    <row r="317" spans="1:7">
      <c r="A317">
        <v>315</v>
      </c>
      <c r="B317">
        <v>13175397.41048657</v>
      </c>
      <c r="C317">
        <v>1647349.03378859</v>
      </c>
      <c r="D317">
        <v>3035938.663607962</v>
      </c>
      <c r="E317">
        <v>2723276.892412621</v>
      </c>
      <c r="F317">
        <v>514546.2519914585</v>
      </c>
      <c r="G317">
        <v>5254286.568685937</v>
      </c>
    </row>
    <row r="318" spans="1:7">
      <c r="A318">
        <v>316</v>
      </c>
      <c r="B318">
        <v>13175101.52322783</v>
      </c>
      <c r="C318">
        <v>1644747.546822776</v>
      </c>
      <c r="D318">
        <v>3035355.837509141</v>
      </c>
      <c r="E318">
        <v>2723276.892412621</v>
      </c>
      <c r="F318">
        <v>516573.4562689727</v>
      </c>
      <c r="G318">
        <v>5255147.790214321</v>
      </c>
    </row>
    <row r="319" spans="1:7">
      <c r="A319">
        <v>317</v>
      </c>
      <c r="B319">
        <v>13175146.15462438</v>
      </c>
      <c r="C319">
        <v>1645699.699663131</v>
      </c>
      <c r="D319">
        <v>3034703.865770557</v>
      </c>
      <c r="E319">
        <v>2723276.892412621</v>
      </c>
      <c r="F319">
        <v>516462.6430269725</v>
      </c>
      <c r="G319">
        <v>5255003.053751097</v>
      </c>
    </row>
    <row r="320" spans="1:7">
      <c r="A320">
        <v>318</v>
      </c>
      <c r="B320">
        <v>13175251.84310147</v>
      </c>
      <c r="C320">
        <v>1642696.574972927</v>
      </c>
      <c r="D320">
        <v>3036051.170378485</v>
      </c>
      <c r="E320">
        <v>2723276.892412621</v>
      </c>
      <c r="F320">
        <v>517515.2483577614</v>
      </c>
      <c r="G320">
        <v>5255711.956979674</v>
      </c>
    </row>
    <row r="321" spans="1:7">
      <c r="A321">
        <v>319</v>
      </c>
      <c r="B321">
        <v>13175136.55622835</v>
      </c>
      <c r="C321">
        <v>1648473.183337195</v>
      </c>
      <c r="D321">
        <v>3034538.910049798</v>
      </c>
      <c r="E321">
        <v>2723276.892412621</v>
      </c>
      <c r="F321">
        <v>514724.6307739138</v>
      </c>
      <c r="G321">
        <v>5254122.939654818</v>
      </c>
    </row>
    <row r="322" spans="1:7">
      <c r="A322">
        <v>320</v>
      </c>
      <c r="B322">
        <v>13175112.61186072</v>
      </c>
      <c r="C322">
        <v>1646528.573713563</v>
      </c>
      <c r="D322">
        <v>3035008.468627497</v>
      </c>
      <c r="E322">
        <v>2723276.892412621</v>
      </c>
      <c r="F322">
        <v>515639.0970046796</v>
      </c>
      <c r="G322">
        <v>5254659.580102359</v>
      </c>
    </row>
    <row r="323" spans="1:7">
      <c r="A323">
        <v>321</v>
      </c>
      <c r="B323">
        <v>13175118.26773894</v>
      </c>
      <c r="C323">
        <v>1649109.89700434</v>
      </c>
      <c r="D323">
        <v>3033643.957239429</v>
      </c>
      <c r="E323">
        <v>2723276.892412621</v>
      </c>
      <c r="F323">
        <v>514981.4220500216</v>
      </c>
      <c r="G323">
        <v>5254106.099032527</v>
      </c>
    </row>
    <row r="324" spans="1:7">
      <c r="A324">
        <v>322</v>
      </c>
      <c r="B324">
        <v>13175233.92778803</v>
      </c>
      <c r="C324">
        <v>1646245.763048426</v>
      </c>
      <c r="D324">
        <v>3035356.146237364</v>
      </c>
      <c r="E324">
        <v>2723276.892412621</v>
      </c>
      <c r="F324">
        <v>515646.2501169663</v>
      </c>
      <c r="G324">
        <v>5254708.875972657</v>
      </c>
    </row>
    <row r="325" spans="1:7">
      <c r="A325">
        <v>323</v>
      </c>
      <c r="B325">
        <v>13175097.78821001</v>
      </c>
      <c r="C325">
        <v>1645867.588508761</v>
      </c>
      <c r="D325">
        <v>3034502.207116039</v>
      </c>
      <c r="E325">
        <v>2723276.892412621</v>
      </c>
      <c r="F325">
        <v>516484.6557224407</v>
      </c>
      <c r="G325">
        <v>5254966.444450151</v>
      </c>
    </row>
    <row r="326" spans="1:7">
      <c r="A326">
        <v>324</v>
      </c>
      <c r="B326">
        <v>13175167.52346986</v>
      </c>
      <c r="C326">
        <v>1647124.428462946</v>
      </c>
      <c r="D326">
        <v>3034115.963260954</v>
      </c>
      <c r="E326">
        <v>2723276.892412621</v>
      </c>
      <c r="F326">
        <v>515990.6178275528</v>
      </c>
      <c r="G326">
        <v>5254659.621505784</v>
      </c>
    </row>
    <row r="327" spans="1:7">
      <c r="A327">
        <v>325</v>
      </c>
      <c r="B327">
        <v>13175038.28366385</v>
      </c>
      <c r="C327">
        <v>1645122.233107829</v>
      </c>
      <c r="D327">
        <v>3033838.704942183</v>
      </c>
      <c r="E327">
        <v>2723276.892412621</v>
      </c>
      <c r="F327">
        <v>517494.032368615</v>
      </c>
      <c r="G327">
        <v>5255306.4208326</v>
      </c>
    </row>
    <row r="328" spans="1:7">
      <c r="A328">
        <v>326</v>
      </c>
      <c r="B328">
        <v>13175138.52895669</v>
      </c>
      <c r="C328">
        <v>1645615.276222177</v>
      </c>
      <c r="D328">
        <v>3033816.620532881</v>
      </c>
      <c r="E328">
        <v>2723276.892412621</v>
      </c>
      <c r="F328">
        <v>517250.6979675473</v>
      </c>
      <c r="G328">
        <v>5255179.041821458</v>
      </c>
    </row>
    <row r="329" spans="1:7">
      <c r="A329">
        <v>327</v>
      </c>
      <c r="B329">
        <v>13175234.85839463</v>
      </c>
      <c r="C329">
        <v>1647460.460230225</v>
      </c>
      <c r="D329">
        <v>3033303.513313711</v>
      </c>
      <c r="E329">
        <v>2723276.892412621</v>
      </c>
      <c r="F329">
        <v>516457.1523544468</v>
      </c>
      <c r="G329">
        <v>5254736.840083621</v>
      </c>
    </row>
    <row r="330" spans="1:7">
      <c r="A330">
        <v>328</v>
      </c>
      <c r="B330">
        <v>13175138.73218442</v>
      </c>
      <c r="C330">
        <v>1645750.965285252</v>
      </c>
      <c r="D330">
        <v>3033929.749187906</v>
      </c>
      <c r="E330">
        <v>2723276.892412621</v>
      </c>
      <c r="F330">
        <v>517064.578273072</v>
      </c>
      <c r="G330">
        <v>5255116.547025573</v>
      </c>
    </row>
    <row r="331" spans="1:7">
      <c r="A331">
        <v>329</v>
      </c>
      <c r="B331">
        <v>13175157.01826251</v>
      </c>
      <c r="C331">
        <v>1638662.653663746</v>
      </c>
      <c r="D331">
        <v>3035743.205238626</v>
      </c>
      <c r="E331">
        <v>2723276.892412621</v>
      </c>
      <c r="F331">
        <v>520464.3327036998</v>
      </c>
      <c r="G331">
        <v>5257009.93424382</v>
      </c>
    </row>
    <row r="332" spans="1:7">
      <c r="A332">
        <v>330</v>
      </c>
      <c r="B332">
        <v>13175028.13316688</v>
      </c>
      <c r="C332">
        <v>1644004.89076462</v>
      </c>
      <c r="D332">
        <v>3033969.598966333</v>
      </c>
      <c r="E332">
        <v>2723276.892412621</v>
      </c>
      <c r="F332">
        <v>518146.6614440166</v>
      </c>
      <c r="G332">
        <v>5255630.089579288</v>
      </c>
    </row>
    <row r="333" spans="1:7">
      <c r="A333">
        <v>331</v>
      </c>
      <c r="B333">
        <v>13174839.83835036</v>
      </c>
      <c r="C333">
        <v>1646344.456816776</v>
      </c>
      <c r="D333">
        <v>3032243.662216907</v>
      </c>
      <c r="E333">
        <v>2723276.892412621</v>
      </c>
      <c r="F333">
        <v>517795.9569244295</v>
      </c>
      <c r="G333">
        <v>5255178.869979629</v>
      </c>
    </row>
    <row r="334" spans="1:7">
      <c r="A334">
        <v>332</v>
      </c>
      <c r="B334">
        <v>13175039.93440088</v>
      </c>
      <c r="C334">
        <v>1645042.73793572</v>
      </c>
      <c r="D334">
        <v>3032923.707068783</v>
      </c>
      <c r="E334">
        <v>2723276.892412621</v>
      </c>
      <c r="F334">
        <v>518278.4208921609</v>
      </c>
      <c r="G334">
        <v>5255518.176091596</v>
      </c>
    </row>
    <row r="335" spans="1:7">
      <c r="A335">
        <v>333</v>
      </c>
      <c r="B335">
        <v>13174829.58369515</v>
      </c>
      <c r="C335">
        <v>1646305.6904712</v>
      </c>
      <c r="D335">
        <v>3031896.720414064</v>
      </c>
      <c r="E335">
        <v>2723276.892412621</v>
      </c>
      <c r="F335">
        <v>518092.4110171224</v>
      </c>
      <c r="G335">
        <v>5255257.869380138</v>
      </c>
    </row>
    <row r="336" spans="1:7">
      <c r="A336">
        <v>334</v>
      </c>
      <c r="B336">
        <v>13174874.32971154</v>
      </c>
      <c r="C336">
        <v>1641180.811610188</v>
      </c>
      <c r="D336">
        <v>3032466.491676055</v>
      </c>
      <c r="E336">
        <v>2723276.892412621</v>
      </c>
      <c r="F336">
        <v>521128.7401687123</v>
      </c>
      <c r="G336">
        <v>5256821.393843967</v>
      </c>
    </row>
    <row r="337" spans="1:7">
      <c r="A337">
        <v>335</v>
      </c>
      <c r="B337">
        <v>13174984.77457706</v>
      </c>
      <c r="C337">
        <v>1646032.488952725</v>
      </c>
      <c r="D337">
        <v>3032280.356137767</v>
      </c>
      <c r="E337">
        <v>2723276.892412621</v>
      </c>
      <c r="F337">
        <v>518084.2723391269</v>
      </c>
      <c r="G337">
        <v>5255310.764734819</v>
      </c>
    </row>
    <row r="338" spans="1:7">
      <c r="A338">
        <v>336</v>
      </c>
      <c r="B338">
        <v>13174867.70477183</v>
      </c>
      <c r="C338">
        <v>1650543.637891026</v>
      </c>
      <c r="D338">
        <v>3030743.46653079</v>
      </c>
      <c r="E338">
        <v>2723276.892412621</v>
      </c>
      <c r="F338">
        <v>516149.6637733561</v>
      </c>
      <c r="G338">
        <v>5254154.044164036</v>
      </c>
    </row>
    <row r="339" spans="1:7">
      <c r="A339">
        <v>337</v>
      </c>
      <c r="B339">
        <v>13174868.00686162</v>
      </c>
      <c r="C339">
        <v>1645724.123971942</v>
      </c>
      <c r="D339">
        <v>3031857.829570715</v>
      </c>
      <c r="E339">
        <v>2723276.892412621</v>
      </c>
      <c r="F339">
        <v>518540.36517583</v>
      </c>
      <c r="G339">
        <v>5255468.795730516</v>
      </c>
    </row>
    <row r="340" spans="1:7">
      <c r="A340">
        <v>338</v>
      </c>
      <c r="B340">
        <v>13174613.64090602</v>
      </c>
      <c r="C340">
        <v>1651229.991820255</v>
      </c>
      <c r="D340">
        <v>3029861.519241162</v>
      </c>
      <c r="E340">
        <v>2723276.892412621</v>
      </c>
      <c r="F340">
        <v>516219.4582638207</v>
      </c>
      <c r="G340">
        <v>5254025.779168158</v>
      </c>
    </row>
    <row r="341" spans="1:7">
      <c r="A341">
        <v>339</v>
      </c>
      <c r="B341">
        <v>13174636.92925806</v>
      </c>
      <c r="C341">
        <v>1648750.19484539</v>
      </c>
      <c r="D341">
        <v>3030327.025223167</v>
      </c>
      <c r="E341">
        <v>2723276.892412621</v>
      </c>
      <c r="F341">
        <v>517548.5138076417</v>
      </c>
      <c r="G341">
        <v>5254734.302969239</v>
      </c>
    </row>
    <row r="342" spans="1:7">
      <c r="A342">
        <v>340</v>
      </c>
      <c r="B342">
        <v>13174710.68310509</v>
      </c>
      <c r="C342">
        <v>1652060.269848425</v>
      </c>
      <c r="D342">
        <v>3028934.786230219</v>
      </c>
      <c r="E342">
        <v>2723276.892412621</v>
      </c>
      <c r="F342">
        <v>516450.4787176473</v>
      </c>
      <c r="G342">
        <v>5253988.255896173</v>
      </c>
    </row>
    <row r="343" spans="1:7">
      <c r="A343">
        <v>341</v>
      </c>
      <c r="B343">
        <v>13174685.63303796</v>
      </c>
      <c r="C343">
        <v>1649657.89702671</v>
      </c>
      <c r="D343">
        <v>3030164.393921251</v>
      </c>
      <c r="E343">
        <v>2723276.892412621</v>
      </c>
      <c r="F343">
        <v>517104.4360208841</v>
      </c>
      <c r="G343">
        <v>5254482.013656499</v>
      </c>
    </row>
    <row r="344" spans="1:7">
      <c r="A344">
        <v>342</v>
      </c>
      <c r="B344">
        <v>13174608.10082849</v>
      </c>
      <c r="C344">
        <v>1655053.786247858</v>
      </c>
      <c r="D344">
        <v>3028347.314065583</v>
      </c>
      <c r="E344">
        <v>2723276.892412621</v>
      </c>
      <c r="F344">
        <v>514826.5355131606</v>
      </c>
      <c r="G344">
        <v>5253103.572589263</v>
      </c>
    </row>
    <row r="345" spans="1:7">
      <c r="A345">
        <v>343</v>
      </c>
      <c r="B345">
        <v>13174651.42979808</v>
      </c>
      <c r="C345">
        <v>1655634.92294236</v>
      </c>
      <c r="D345">
        <v>3027933.210762528</v>
      </c>
      <c r="E345">
        <v>2723276.892412621</v>
      </c>
      <c r="F345">
        <v>514787.4705428226</v>
      </c>
      <c r="G345">
        <v>5253018.93313775</v>
      </c>
    </row>
    <row r="346" spans="1:7">
      <c r="A346">
        <v>344</v>
      </c>
      <c r="B346">
        <v>13174586.85438082</v>
      </c>
      <c r="C346">
        <v>1658731.205416434</v>
      </c>
      <c r="D346">
        <v>3026960.010679407</v>
      </c>
      <c r="E346">
        <v>2723276.892412621</v>
      </c>
      <c r="F346">
        <v>513403.4902778509</v>
      </c>
      <c r="G346">
        <v>5252215.255594506</v>
      </c>
    </row>
    <row r="347" spans="1:7">
      <c r="A347">
        <v>345</v>
      </c>
      <c r="B347">
        <v>13174599.57031713</v>
      </c>
      <c r="C347">
        <v>1657206.524770946</v>
      </c>
      <c r="D347">
        <v>3027022.928151974</v>
      </c>
      <c r="E347">
        <v>2723276.892412621</v>
      </c>
      <c r="F347">
        <v>514407.6858705881</v>
      </c>
      <c r="G347">
        <v>5252685.539111</v>
      </c>
    </row>
    <row r="348" spans="1:7">
      <c r="A348">
        <v>346</v>
      </c>
      <c r="B348">
        <v>13174700.11107529</v>
      </c>
      <c r="C348">
        <v>1654480.269587035</v>
      </c>
      <c r="D348">
        <v>3028243.510251062</v>
      </c>
      <c r="E348">
        <v>2723276.892412621</v>
      </c>
      <c r="F348">
        <v>515350.5428038485</v>
      </c>
      <c r="G348">
        <v>5253348.896020723</v>
      </c>
    </row>
    <row r="349" spans="1:7">
      <c r="A349">
        <v>347</v>
      </c>
      <c r="B349">
        <v>13174646.75848385</v>
      </c>
      <c r="C349">
        <v>1658826.511532202</v>
      </c>
      <c r="D349">
        <v>3027047.876198508</v>
      </c>
      <c r="E349">
        <v>2723276.892412621</v>
      </c>
      <c r="F349">
        <v>513306.3559421192</v>
      </c>
      <c r="G349">
        <v>5252189.122398402</v>
      </c>
    </row>
    <row r="350" spans="1:7">
      <c r="A350">
        <v>348</v>
      </c>
      <c r="B350">
        <v>13174678.85210053</v>
      </c>
      <c r="C350">
        <v>1663232.81915589</v>
      </c>
      <c r="D350">
        <v>3025528.283609172</v>
      </c>
      <c r="E350">
        <v>2723276.892412621</v>
      </c>
      <c r="F350">
        <v>511546.6791390014</v>
      </c>
      <c r="G350">
        <v>5251094.177783849</v>
      </c>
    </row>
    <row r="351" spans="1:7">
      <c r="A351">
        <v>349</v>
      </c>
      <c r="B351">
        <v>13174641.14837092</v>
      </c>
      <c r="C351">
        <v>1657541.787578213</v>
      </c>
      <c r="D351">
        <v>3027148.307459972</v>
      </c>
      <c r="E351">
        <v>2723276.892412621</v>
      </c>
      <c r="F351">
        <v>514103.0759060563</v>
      </c>
      <c r="G351">
        <v>5252571.085014057</v>
      </c>
    </row>
    <row r="352" spans="1:7">
      <c r="A352">
        <v>350</v>
      </c>
      <c r="B352">
        <v>13174666.09452048</v>
      </c>
      <c r="C352">
        <v>1659798.811757526</v>
      </c>
      <c r="D352">
        <v>3026667.85131988</v>
      </c>
      <c r="E352">
        <v>2723276.892412621</v>
      </c>
      <c r="F352">
        <v>512957.5357765733</v>
      </c>
      <c r="G352">
        <v>5251965.003253875</v>
      </c>
    </row>
    <row r="353" spans="1:7">
      <c r="A353">
        <v>351</v>
      </c>
      <c r="B353">
        <v>13174731.59677879</v>
      </c>
      <c r="C353">
        <v>1660872.118679707</v>
      </c>
      <c r="D353">
        <v>3026901.163090596</v>
      </c>
      <c r="E353">
        <v>2723276.892412621</v>
      </c>
      <c r="F353">
        <v>512104.4879434141</v>
      </c>
      <c r="G353">
        <v>5251576.934652453</v>
      </c>
    </row>
    <row r="354" spans="1:7">
      <c r="A354">
        <v>352</v>
      </c>
      <c r="B354">
        <v>13174723.66301686</v>
      </c>
      <c r="C354">
        <v>1656482.932864125</v>
      </c>
      <c r="D354">
        <v>3027863.591636255</v>
      </c>
      <c r="E354">
        <v>2723276.892412621</v>
      </c>
      <c r="F354">
        <v>514293.5376226256</v>
      </c>
      <c r="G354">
        <v>5252806.708481229</v>
      </c>
    </row>
    <row r="355" spans="1:7">
      <c r="A355">
        <v>353</v>
      </c>
      <c r="B355">
        <v>13174566.95800947</v>
      </c>
      <c r="C355">
        <v>1661926.911125664</v>
      </c>
      <c r="D355">
        <v>3026243.562147749</v>
      </c>
      <c r="E355">
        <v>2723276.892412621</v>
      </c>
      <c r="F355">
        <v>511785.1487840125</v>
      </c>
      <c r="G355">
        <v>5251334.443539422</v>
      </c>
    </row>
    <row r="356" spans="1:7">
      <c r="A356">
        <v>354</v>
      </c>
      <c r="B356">
        <v>13174564.55127091</v>
      </c>
      <c r="C356">
        <v>1660486.643497811</v>
      </c>
      <c r="D356">
        <v>3025716.482209933</v>
      </c>
      <c r="E356">
        <v>2723276.892412621</v>
      </c>
      <c r="F356">
        <v>513176.6615962714</v>
      </c>
      <c r="G356">
        <v>5251907.871554271</v>
      </c>
    </row>
    <row r="357" spans="1:7">
      <c r="A357">
        <v>355</v>
      </c>
      <c r="B357">
        <v>13174672.24590642</v>
      </c>
      <c r="C357">
        <v>1660985.685045488</v>
      </c>
      <c r="D357">
        <v>3025861.236200629</v>
      </c>
      <c r="E357">
        <v>2723276.892412621</v>
      </c>
      <c r="F357">
        <v>512800.9686872066</v>
      </c>
      <c r="G357">
        <v>5251747.463560474</v>
      </c>
    </row>
    <row r="358" spans="1:7">
      <c r="A358">
        <v>356</v>
      </c>
      <c r="B358">
        <v>13174653.81943327</v>
      </c>
      <c r="C358">
        <v>1661683.418052415</v>
      </c>
      <c r="D358">
        <v>3024817.129356597</v>
      </c>
      <c r="E358">
        <v>2723276.892412621</v>
      </c>
      <c r="F358">
        <v>513131.376489158</v>
      </c>
      <c r="G358">
        <v>5251745.003122479</v>
      </c>
    </row>
    <row r="359" spans="1:7">
      <c r="A359">
        <v>357</v>
      </c>
      <c r="B359">
        <v>13174578.25115252</v>
      </c>
      <c r="C359">
        <v>1660628.344898836</v>
      </c>
      <c r="D359">
        <v>3025357.512161965</v>
      </c>
      <c r="E359">
        <v>2723276.892412621</v>
      </c>
      <c r="F359">
        <v>513376.8707580243</v>
      </c>
      <c r="G359">
        <v>5251938.630921078</v>
      </c>
    </row>
    <row r="360" spans="1:7">
      <c r="A360">
        <v>358</v>
      </c>
      <c r="B360">
        <v>13174739.76621704</v>
      </c>
      <c r="C360">
        <v>1663128.751362343</v>
      </c>
      <c r="D360">
        <v>3025015.086978834</v>
      </c>
      <c r="E360">
        <v>2723276.892412621</v>
      </c>
      <c r="F360">
        <v>512060.8024998207</v>
      </c>
      <c r="G360">
        <v>5251258.232963423</v>
      </c>
    </row>
    <row r="361" spans="1:7">
      <c r="A361">
        <v>359</v>
      </c>
      <c r="B361">
        <v>13174693.86362446</v>
      </c>
      <c r="C361">
        <v>1659409.655869267</v>
      </c>
      <c r="D361">
        <v>3026348.497710817</v>
      </c>
      <c r="E361">
        <v>2723276.892412621</v>
      </c>
      <c r="F361">
        <v>513498.5538725098</v>
      </c>
      <c r="G361">
        <v>5252160.263759242</v>
      </c>
    </row>
    <row r="362" spans="1:7">
      <c r="A362">
        <v>360</v>
      </c>
      <c r="B362">
        <v>13174657.69080596</v>
      </c>
      <c r="C362">
        <v>1657575.136058348</v>
      </c>
      <c r="D362">
        <v>3026671.128746722</v>
      </c>
      <c r="E362">
        <v>2723276.892412621</v>
      </c>
      <c r="F362">
        <v>514438.3940702864</v>
      </c>
      <c r="G362">
        <v>5252696.139517987</v>
      </c>
    </row>
    <row r="363" spans="1:7">
      <c r="A363">
        <v>361</v>
      </c>
      <c r="B363">
        <v>13174561.24423282</v>
      </c>
      <c r="C363">
        <v>1658162.877351391</v>
      </c>
      <c r="D363">
        <v>3026435.520847881</v>
      </c>
      <c r="E363">
        <v>2723276.892412621</v>
      </c>
      <c r="F363">
        <v>514180.9431845134</v>
      </c>
      <c r="G363">
        <v>5252505.010436417</v>
      </c>
    </row>
    <row r="364" spans="1:7">
      <c r="A364">
        <v>362</v>
      </c>
      <c r="B364">
        <v>13174547.98551922</v>
      </c>
      <c r="C364">
        <v>1658137.03123326</v>
      </c>
      <c r="D364">
        <v>3025999.917445224</v>
      </c>
      <c r="E364">
        <v>2723276.892412621</v>
      </c>
      <c r="F364">
        <v>514538.459342429</v>
      </c>
      <c r="G364">
        <v>5252595.685085689</v>
      </c>
    </row>
    <row r="365" spans="1:7">
      <c r="A365">
        <v>363</v>
      </c>
      <c r="B365">
        <v>13174563.67484045</v>
      </c>
      <c r="C365">
        <v>1657595.575680609</v>
      </c>
      <c r="D365">
        <v>3026117.848042991</v>
      </c>
      <c r="E365">
        <v>2723276.892412621</v>
      </c>
      <c r="F365">
        <v>514815.1852014173</v>
      </c>
      <c r="G365">
        <v>5252758.173502812</v>
      </c>
    </row>
    <row r="366" spans="1:7">
      <c r="A366">
        <v>364</v>
      </c>
      <c r="B366">
        <v>13174694.16473163</v>
      </c>
      <c r="C366">
        <v>1654790.851369252</v>
      </c>
      <c r="D366">
        <v>3027096.156607113</v>
      </c>
      <c r="E366">
        <v>2723276.892412621</v>
      </c>
      <c r="F366">
        <v>516035.0350775961</v>
      </c>
      <c r="G366">
        <v>5253495.229265053</v>
      </c>
    </row>
    <row r="367" spans="1:7">
      <c r="A367">
        <v>365</v>
      </c>
      <c r="B367">
        <v>13174511.46677361</v>
      </c>
      <c r="C367">
        <v>1658779.406514656</v>
      </c>
      <c r="D367">
        <v>3025408.708362127</v>
      </c>
      <c r="E367">
        <v>2723276.892412621</v>
      </c>
      <c r="F367">
        <v>514542.3323911869</v>
      </c>
      <c r="G367">
        <v>5252504.127093017</v>
      </c>
    </row>
    <row r="368" spans="1:7">
      <c r="A368">
        <v>366</v>
      </c>
      <c r="B368">
        <v>13174540.89641517</v>
      </c>
      <c r="C368">
        <v>1657377.515756975</v>
      </c>
      <c r="D368">
        <v>3025856.390804313</v>
      </c>
      <c r="E368">
        <v>2723276.892412621</v>
      </c>
      <c r="F368">
        <v>515159.2598626266</v>
      </c>
      <c r="G368">
        <v>5252870.837578636</v>
      </c>
    </row>
    <row r="369" spans="1:7">
      <c r="A369">
        <v>367</v>
      </c>
      <c r="B369">
        <v>13174473.28278995</v>
      </c>
      <c r="C369">
        <v>1658076.858830524</v>
      </c>
      <c r="D369">
        <v>3025389.184950923</v>
      </c>
      <c r="E369">
        <v>2723276.892412621</v>
      </c>
      <c r="F369">
        <v>515006.7223828961</v>
      </c>
      <c r="G369">
        <v>5252723.624212982</v>
      </c>
    </row>
    <row r="370" spans="1:7">
      <c r="A370">
        <v>368</v>
      </c>
      <c r="B370">
        <v>13174445.15811574</v>
      </c>
      <c r="C370">
        <v>1657371.815204914</v>
      </c>
      <c r="D370">
        <v>3025613.207445163</v>
      </c>
      <c r="E370">
        <v>2723276.892412621</v>
      </c>
      <c r="F370">
        <v>515288.5303181253</v>
      </c>
      <c r="G370">
        <v>5252894.712734923</v>
      </c>
    </row>
    <row r="371" spans="1:7">
      <c r="A371">
        <v>369</v>
      </c>
      <c r="B371">
        <v>13174455.82669697</v>
      </c>
      <c r="C371">
        <v>1658873.406648316</v>
      </c>
      <c r="D371">
        <v>3024978.07104135</v>
      </c>
      <c r="E371">
        <v>2723276.892412621</v>
      </c>
      <c r="F371">
        <v>514771.9837090035</v>
      </c>
      <c r="G371">
        <v>5252555.472885679</v>
      </c>
    </row>
    <row r="372" spans="1:7">
      <c r="A372">
        <v>370</v>
      </c>
      <c r="B372">
        <v>13174459.66295546</v>
      </c>
      <c r="C372">
        <v>1657702.895050366</v>
      </c>
      <c r="D372">
        <v>3025522.479992127</v>
      </c>
      <c r="E372">
        <v>2723276.892412621</v>
      </c>
      <c r="F372">
        <v>515149.4583122058</v>
      </c>
      <c r="G372">
        <v>5252807.937188141</v>
      </c>
    </row>
    <row r="373" spans="1:7">
      <c r="A373">
        <v>371</v>
      </c>
      <c r="B373">
        <v>13174510.54422725</v>
      </c>
      <c r="C373">
        <v>1659184.660142874</v>
      </c>
      <c r="D373">
        <v>3025264.02319964</v>
      </c>
      <c r="E373">
        <v>2723276.892412621</v>
      </c>
      <c r="F373">
        <v>514379.0727877856</v>
      </c>
      <c r="G373">
        <v>5252405.895684331</v>
      </c>
    </row>
    <row r="374" spans="1:7">
      <c r="A374">
        <v>372</v>
      </c>
      <c r="B374">
        <v>13174479.04543064</v>
      </c>
      <c r="C374">
        <v>1658509.343015609</v>
      </c>
      <c r="D374">
        <v>3025462.898536201</v>
      </c>
      <c r="E374">
        <v>2723276.892412621</v>
      </c>
      <c r="F374">
        <v>514654.1825304691</v>
      </c>
      <c r="G374">
        <v>5252575.728935741</v>
      </c>
    </row>
    <row r="375" spans="1:7">
      <c r="A375">
        <v>373</v>
      </c>
      <c r="B375">
        <v>13174421.97594678</v>
      </c>
      <c r="C375">
        <v>1654107.93120703</v>
      </c>
      <c r="D375">
        <v>3026070.643617108</v>
      </c>
      <c r="E375">
        <v>2723276.892412621</v>
      </c>
      <c r="F375">
        <v>517129.9869652581</v>
      </c>
      <c r="G375">
        <v>5253836.521744762</v>
      </c>
    </row>
    <row r="376" spans="1:7">
      <c r="A376">
        <v>374</v>
      </c>
      <c r="B376">
        <v>13174441.64227885</v>
      </c>
      <c r="C376">
        <v>1654971.036187171</v>
      </c>
      <c r="D376">
        <v>3025801.89806098</v>
      </c>
      <c r="E376">
        <v>2723276.892412621</v>
      </c>
      <c r="F376">
        <v>516775.3400864389</v>
      </c>
      <c r="G376">
        <v>5253616.475531643</v>
      </c>
    </row>
    <row r="377" spans="1:7">
      <c r="A377">
        <v>375</v>
      </c>
      <c r="B377">
        <v>13174391.19552431</v>
      </c>
      <c r="C377">
        <v>1654255.249948691</v>
      </c>
      <c r="D377">
        <v>3025814.230006922</v>
      </c>
      <c r="E377">
        <v>2723276.892412621</v>
      </c>
      <c r="F377">
        <v>517207.4378688347</v>
      </c>
      <c r="G377">
        <v>5253837.385287242</v>
      </c>
    </row>
    <row r="378" spans="1:7">
      <c r="A378">
        <v>376</v>
      </c>
      <c r="B378">
        <v>13174353.08340612</v>
      </c>
      <c r="C378">
        <v>1655029.039414242</v>
      </c>
      <c r="D378">
        <v>3025628.284154978</v>
      </c>
      <c r="E378">
        <v>2723276.892412621</v>
      </c>
      <c r="F378">
        <v>516802.343502766</v>
      </c>
      <c r="G378">
        <v>5253616.523921512</v>
      </c>
    </row>
    <row r="379" spans="1:7">
      <c r="A379">
        <v>377</v>
      </c>
      <c r="B379">
        <v>13174345.92288589</v>
      </c>
      <c r="C379">
        <v>1654812.160404949</v>
      </c>
      <c r="D379">
        <v>3025048.527654054</v>
      </c>
      <c r="E379">
        <v>2723276.892412621</v>
      </c>
      <c r="F379">
        <v>517400.5470008886</v>
      </c>
      <c r="G379">
        <v>5253807.79541338</v>
      </c>
    </row>
    <row r="380" spans="1:7">
      <c r="A380">
        <v>378</v>
      </c>
      <c r="B380">
        <v>13174361.37626508</v>
      </c>
      <c r="C380">
        <v>1654206.292536861</v>
      </c>
      <c r="D380">
        <v>3025207.923462443</v>
      </c>
      <c r="E380">
        <v>2723276.892412621</v>
      </c>
      <c r="F380">
        <v>517695.5449210945</v>
      </c>
      <c r="G380">
        <v>5253974.722932063</v>
      </c>
    </row>
    <row r="381" spans="1:7">
      <c r="A381">
        <v>379</v>
      </c>
      <c r="B381">
        <v>13174371.98550915</v>
      </c>
      <c r="C381">
        <v>1654735.899188894</v>
      </c>
      <c r="D381">
        <v>3025058.72031466</v>
      </c>
      <c r="E381">
        <v>2723276.892412621</v>
      </c>
      <c r="F381">
        <v>517462.7489878597</v>
      </c>
      <c r="G381">
        <v>5253837.72460511</v>
      </c>
    </row>
    <row r="382" spans="1:7">
      <c r="A382">
        <v>380</v>
      </c>
      <c r="B382">
        <v>13174399.55508811</v>
      </c>
      <c r="C382">
        <v>1653822.968296289</v>
      </c>
      <c r="D382">
        <v>3025476.965547717</v>
      </c>
      <c r="E382">
        <v>2723276.892412621</v>
      </c>
      <c r="F382">
        <v>517767.23158335</v>
      </c>
      <c r="G382">
        <v>5254055.497248129</v>
      </c>
    </row>
    <row r="383" spans="1:7">
      <c r="A383">
        <v>381</v>
      </c>
      <c r="B383">
        <v>13174299.78270831</v>
      </c>
      <c r="C383">
        <v>1653847.339050307</v>
      </c>
      <c r="D383">
        <v>3025037.651014982</v>
      </c>
      <c r="E383">
        <v>2723276.892412621</v>
      </c>
      <c r="F383">
        <v>518029.6273630568</v>
      </c>
      <c r="G383">
        <v>5254108.272867347</v>
      </c>
    </row>
    <row r="384" spans="1:7">
      <c r="A384">
        <v>382</v>
      </c>
      <c r="B384">
        <v>13174343.86703455</v>
      </c>
      <c r="C384">
        <v>1651104.949130764</v>
      </c>
      <c r="D384">
        <v>3025664.393294268</v>
      </c>
      <c r="E384">
        <v>2723276.892412621</v>
      </c>
      <c r="F384">
        <v>519423.7757465161</v>
      </c>
      <c r="G384">
        <v>5254873.856450384</v>
      </c>
    </row>
    <row r="385" spans="1:7">
      <c r="A385">
        <v>383</v>
      </c>
      <c r="B385">
        <v>13174326.78854363</v>
      </c>
      <c r="C385">
        <v>1653735.987105777</v>
      </c>
      <c r="D385">
        <v>3024966.553944309</v>
      </c>
      <c r="E385">
        <v>2723276.892412621</v>
      </c>
      <c r="F385">
        <v>518178.9722924259</v>
      </c>
      <c r="G385">
        <v>5254168.382788499</v>
      </c>
    </row>
    <row r="386" spans="1:7">
      <c r="A386">
        <v>384</v>
      </c>
      <c r="B386">
        <v>13174276.76191498</v>
      </c>
      <c r="C386">
        <v>1653444.871454875</v>
      </c>
      <c r="D386">
        <v>3025130.929900348</v>
      </c>
      <c r="E386">
        <v>2723276.892412621</v>
      </c>
      <c r="F386">
        <v>518204.9536718619</v>
      </c>
      <c r="G386">
        <v>5254219.114475273</v>
      </c>
    </row>
    <row r="387" spans="1:7">
      <c r="A387">
        <v>385</v>
      </c>
      <c r="B387">
        <v>13174294.31064888</v>
      </c>
      <c r="C387">
        <v>1652961.154861786</v>
      </c>
      <c r="D387">
        <v>3025343.465361983</v>
      </c>
      <c r="E387">
        <v>2723276.892412621</v>
      </c>
      <c r="F387">
        <v>518377.3768821407</v>
      </c>
      <c r="G387">
        <v>5254335.421130348</v>
      </c>
    </row>
    <row r="388" spans="1:7">
      <c r="A388">
        <v>386</v>
      </c>
      <c r="B388">
        <v>13174291.33858644</v>
      </c>
      <c r="C388">
        <v>1653861.179041523</v>
      </c>
      <c r="D388">
        <v>3025245.92077667</v>
      </c>
      <c r="E388">
        <v>2723276.892412621</v>
      </c>
      <c r="F388">
        <v>517844.589348322</v>
      </c>
      <c r="G388">
        <v>5254062.757007302</v>
      </c>
    </row>
    <row r="389" spans="1:7">
      <c r="A389">
        <v>387</v>
      </c>
      <c r="B389">
        <v>13174313.72265453</v>
      </c>
      <c r="C389">
        <v>1652851.540793443</v>
      </c>
      <c r="D389">
        <v>3025420.479137298</v>
      </c>
      <c r="E389">
        <v>2723276.892412621</v>
      </c>
      <c r="F389">
        <v>518407.0949997129</v>
      </c>
      <c r="G389">
        <v>5254357.715311454</v>
      </c>
    </row>
    <row r="390" spans="1:7">
      <c r="A390">
        <v>388</v>
      </c>
      <c r="B390">
        <v>13174252.86117472</v>
      </c>
      <c r="C390">
        <v>1656054.344594446</v>
      </c>
      <c r="D390">
        <v>3024180.009307255</v>
      </c>
      <c r="E390">
        <v>2723276.892412621</v>
      </c>
      <c r="F390">
        <v>517167.769832648</v>
      </c>
      <c r="G390">
        <v>5253573.845027753</v>
      </c>
    </row>
    <row r="391" spans="1:7">
      <c r="A391">
        <v>389</v>
      </c>
      <c r="B391">
        <v>13174275.84428112</v>
      </c>
      <c r="C391">
        <v>1656238.389396927</v>
      </c>
      <c r="D391">
        <v>3024259.056180937</v>
      </c>
      <c r="E391">
        <v>2723276.892412621</v>
      </c>
      <c r="F391">
        <v>516992.6974557647</v>
      </c>
      <c r="G391">
        <v>5253508.808834873</v>
      </c>
    </row>
    <row r="392" spans="1:7">
      <c r="A392">
        <v>390</v>
      </c>
      <c r="B392">
        <v>13174249.97226944</v>
      </c>
      <c r="C392">
        <v>1659075.421588418</v>
      </c>
      <c r="D392">
        <v>3023158.465288895</v>
      </c>
      <c r="E392">
        <v>2723276.892412621</v>
      </c>
      <c r="F392">
        <v>515916.1300398128</v>
      </c>
      <c r="G392">
        <v>5252823.062939696</v>
      </c>
    </row>
    <row r="393" spans="1:7">
      <c r="A393">
        <v>391</v>
      </c>
      <c r="B393">
        <v>13174254.78779563</v>
      </c>
      <c r="C393">
        <v>1657981.656393106</v>
      </c>
      <c r="D393">
        <v>3023285.642834981</v>
      </c>
      <c r="E393">
        <v>2723276.892412621</v>
      </c>
      <c r="F393">
        <v>516565.0829149466</v>
      </c>
      <c r="G393">
        <v>5253145.513239975</v>
      </c>
    </row>
    <row r="394" spans="1:7">
      <c r="A394">
        <v>392</v>
      </c>
      <c r="B394">
        <v>13174252.43553254</v>
      </c>
      <c r="C394">
        <v>1661985.841323637</v>
      </c>
      <c r="D394">
        <v>3022481.460500936</v>
      </c>
      <c r="E394">
        <v>2723276.892412621</v>
      </c>
      <c r="F394">
        <v>514481.0640401326</v>
      </c>
      <c r="G394">
        <v>5252027.17725521</v>
      </c>
    </row>
    <row r="395" spans="1:7">
      <c r="A395">
        <v>393</v>
      </c>
      <c r="B395">
        <v>13174252.63169811</v>
      </c>
      <c r="C395">
        <v>1659688.127016327</v>
      </c>
      <c r="D395">
        <v>3022883.722321529</v>
      </c>
      <c r="E395">
        <v>2723276.892412621</v>
      </c>
      <c r="F395">
        <v>515720.7345809931</v>
      </c>
      <c r="G395">
        <v>5252683.155366644</v>
      </c>
    </row>
    <row r="396" spans="1:7">
      <c r="A396">
        <v>394</v>
      </c>
      <c r="B396">
        <v>13174241.50131547</v>
      </c>
      <c r="C396">
        <v>1660930.648323976</v>
      </c>
      <c r="D396">
        <v>3022547.262445398</v>
      </c>
      <c r="E396">
        <v>2723276.892412621</v>
      </c>
      <c r="F396">
        <v>515144.3853032658</v>
      </c>
      <c r="G396">
        <v>5252342.312830213</v>
      </c>
    </row>
    <row r="397" spans="1:7">
      <c r="A397">
        <v>395</v>
      </c>
      <c r="B397">
        <v>13174265.90490574</v>
      </c>
      <c r="C397">
        <v>1660760.955885747</v>
      </c>
      <c r="D397">
        <v>3022575.368394396</v>
      </c>
      <c r="E397">
        <v>2723276.892412621</v>
      </c>
      <c r="F397">
        <v>515253.7686478649</v>
      </c>
      <c r="G397">
        <v>5252398.919565113</v>
      </c>
    </row>
    <row r="398" spans="1:7">
      <c r="A398">
        <v>396</v>
      </c>
      <c r="B398">
        <v>13174233.62484885</v>
      </c>
      <c r="C398">
        <v>1660572.870591974</v>
      </c>
      <c r="D398">
        <v>3022298.319210867</v>
      </c>
      <c r="E398">
        <v>2723276.892412621</v>
      </c>
      <c r="F398">
        <v>515579.6211889975</v>
      </c>
      <c r="G398">
        <v>5252505.921444392</v>
      </c>
    </row>
    <row r="399" spans="1:7">
      <c r="A399">
        <v>397</v>
      </c>
      <c r="B399">
        <v>13174228.58106836</v>
      </c>
      <c r="C399">
        <v>1660398.663157427</v>
      </c>
      <c r="D399">
        <v>3022040.651447356</v>
      </c>
      <c r="E399">
        <v>2723276.892412621</v>
      </c>
      <c r="F399">
        <v>515896.5398215905</v>
      </c>
      <c r="G399">
        <v>5252615.834229362</v>
      </c>
    </row>
    <row r="400" spans="1:7">
      <c r="A400">
        <v>398</v>
      </c>
      <c r="B400">
        <v>13174299.30285173</v>
      </c>
      <c r="C400">
        <v>1659822.556795599</v>
      </c>
      <c r="D400">
        <v>3022224.287458511</v>
      </c>
      <c r="E400">
        <v>2723276.892412621</v>
      </c>
      <c r="F400">
        <v>516183.3808411181</v>
      </c>
      <c r="G400">
        <v>5252792.185343884</v>
      </c>
    </row>
    <row r="401" spans="1:7">
      <c r="A401">
        <v>399</v>
      </c>
      <c r="B401">
        <v>13174235.2535153</v>
      </c>
      <c r="C401">
        <v>1659598.583501118</v>
      </c>
      <c r="D401">
        <v>3022176.144381415</v>
      </c>
      <c r="E401">
        <v>2723276.892412621</v>
      </c>
      <c r="F401">
        <v>516335.4562076609</v>
      </c>
      <c r="G401">
        <v>5252848.177012486</v>
      </c>
    </row>
    <row r="402" spans="1:7">
      <c r="A402">
        <v>400</v>
      </c>
      <c r="B402">
        <v>13174247.40925057</v>
      </c>
      <c r="C402">
        <v>1661664.568297103</v>
      </c>
      <c r="D402">
        <v>3021775.001628147</v>
      </c>
      <c r="E402">
        <v>2723276.892412621</v>
      </c>
      <c r="F402">
        <v>515261.5197110781</v>
      </c>
      <c r="G402">
        <v>5252269.427201621</v>
      </c>
    </row>
    <row r="403" spans="1:7">
      <c r="A403">
        <v>401</v>
      </c>
      <c r="B403">
        <v>13174236.69547306</v>
      </c>
      <c r="C403">
        <v>1659406.964565722</v>
      </c>
      <c r="D403">
        <v>3022328.958335326</v>
      </c>
      <c r="E403">
        <v>2723276.892412621</v>
      </c>
      <c r="F403">
        <v>516347.1823525244</v>
      </c>
      <c r="G403">
        <v>5252876.697806869</v>
      </c>
    </row>
    <row r="404" spans="1:7">
      <c r="A404">
        <v>402</v>
      </c>
      <c r="B404">
        <v>13174212.88084232</v>
      </c>
      <c r="C404">
        <v>1660297.32951425</v>
      </c>
      <c r="D404">
        <v>3021643.864020639</v>
      </c>
      <c r="E404">
        <v>2723276.892412621</v>
      </c>
      <c r="F404">
        <v>516266.0918068255</v>
      </c>
      <c r="G404">
        <v>5252728.703087991</v>
      </c>
    </row>
    <row r="405" spans="1:7">
      <c r="A405">
        <v>403</v>
      </c>
      <c r="B405">
        <v>13174217.031231</v>
      </c>
      <c r="C405">
        <v>1660278.982061839</v>
      </c>
      <c r="D405">
        <v>3021561.436155243</v>
      </c>
      <c r="E405">
        <v>2723276.892412621</v>
      </c>
      <c r="F405">
        <v>516347.6844309401</v>
      </c>
      <c r="G405">
        <v>5252752.036170352</v>
      </c>
    </row>
    <row r="406" spans="1:7">
      <c r="A406">
        <v>404</v>
      </c>
      <c r="B406">
        <v>13174204.56386132</v>
      </c>
      <c r="C406">
        <v>1661590.749438855</v>
      </c>
      <c r="D406">
        <v>3021333.251251389</v>
      </c>
      <c r="E406">
        <v>2723276.892412621</v>
      </c>
      <c r="F406">
        <v>515636.8821001279</v>
      </c>
      <c r="G406">
        <v>5252366.788658326</v>
      </c>
    </row>
    <row r="407" spans="1:7">
      <c r="A407">
        <v>405</v>
      </c>
      <c r="B407">
        <v>13174214.59867372</v>
      </c>
      <c r="C407">
        <v>1661773.207031586</v>
      </c>
      <c r="D407">
        <v>3021267.714847202</v>
      </c>
      <c r="E407">
        <v>2723276.892412621</v>
      </c>
      <c r="F407">
        <v>515572.8388029793</v>
      </c>
      <c r="G407">
        <v>5252323.945579327</v>
      </c>
    </row>
    <row r="408" spans="1:7">
      <c r="A408">
        <v>406</v>
      </c>
      <c r="B408">
        <v>13174261.53469755</v>
      </c>
      <c r="C408">
        <v>1662442.672566418</v>
      </c>
      <c r="D408">
        <v>3021078.555281428</v>
      </c>
      <c r="E408">
        <v>2723276.892412621</v>
      </c>
      <c r="F408">
        <v>515306.2683647198</v>
      </c>
      <c r="G408">
        <v>5252157.146072367</v>
      </c>
    </row>
    <row r="409" spans="1:7">
      <c r="A409">
        <v>407</v>
      </c>
      <c r="B409">
        <v>13174215.61606431</v>
      </c>
      <c r="C409">
        <v>1660348.433201739</v>
      </c>
      <c r="D409">
        <v>3021719.047203009</v>
      </c>
      <c r="E409">
        <v>2723276.892412621</v>
      </c>
      <c r="F409">
        <v>516184.7799834795</v>
      </c>
      <c r="G409">
        <v>5252686.463263463</v>
      </c>
    </row>
    <row r="410" spans="1:7">
      <c r="A410">
        <v>408</v>
      </c>
      <c r="B410">
        <v>13174255.153558</v>
      </c>
      <c r="C410">
        <v>1662129.868527544</v>
      </c>
      <c r="D410">
        <v>3021354.169722799</v>
      </c>
      <c r="E410">
        <v>2723276.892412621</v>
      </c>
      <c r="F410">
        <v>515283.9174498937</v>
      </c>
      <c r="G410">
        <v>5252210.305445148</v>
      </c>
    </row>
    <row r="411" spans="1:7">
      <c r="A411">
        <v>409</v>
      </c>
      <c r="B411">
        <v>13174215.92464365</v>
      </c>
      <c r="C411">
        <v>1663078.169866208</v>
      </c>
      <c r="D411">
        <v>3020831.902645244</v>
      </c>
      <c r="E411">
        <v>2723276.892412621</v>
      </c>
      <c r="F411">
        <v>515027.7880847238</v>
      </c>
      <c r="G411">
        <v>5252001.171634854</v>
      </c>
    </row>
    <row r="412" spans="1:7">
      <c r="A412">
        <v>410</v>
      </c>
      <c r="B412">
        <v>13174250.46496724</v>
      </c>
      <c r="C412">
        <v>1661314.528871608</v>
      </c>
      <c r="D412">
        <v>3021236.561314764</v>
      </c>
      <c r="E412">
        <v>2723276.892412621</v>
      </c>
      <c r="F412">
        <v>515932.9307662672</v>
      </c>
      <c r="G412">
        <v>5252489.551601982</v>
      </c>
    </row>
    <row r="413" spans="1:7">
      <c r="A413">
        <v>411</v>
      </c>
      <c r="B413">
        <v>13174238.34130311</v>
      </c>
      <c r="C413">
        <v>1660136.447352635</v>
      </c>
      <c r="D413">
        <v>3021681.985357673</v>
      </c>
      <c r="E413">
        <v>2723276.892412621</v>
      </c>
      <c r="F413">
        <v>516369.0370871855</v>
      </c>
      <c r="G413">
        <v>5252773.979092999</v>
      </c>
    </row>
    <row r="414" spans="1:7">
      <c r="A414">
        <v>412</v>
      </c>
      <c r="B414">
        <v>13174236.43521665</v>
      </c>
      <c r="C414">
        <v>1662609.061757092</v>
      </c>
      <c r="D414">
        <v>3021034.050578771</v>
      </c>
      <c r="E414">
        <v>2723276.892412621</v>
      </c>
      <c r="F414">
        <v>515200.220875045</v>
      </c>
      <c r="G414">
        <v>5252116.209593123</v>
      </c>
    </row>
    <row r="415" spans="1:7">
      <c r="A415">
        <v>413</v>
      </c>
      <c r="B415">
        <v>13174223.73143752</v>
      </c>
      <c r="C415">
        <v>1662816.131035815</v>
      </c>
      <c r="D415">
        <v>3021181.458546826</v>
      </c>
      <c r="E415">
        <v>2723276.892412621</v>
      </c>
      <c r="F415">
        <v>514934.7531066181</v>
      </c>
      <c r="G415">
        <v>5252014.496335637</v>
      </c>
    </row>
    <row r="416" spans="1:7">
      <c r="A416">
        <v>414</v>
      </c>
      <c r="B416">
        <v>13174198.31508886</v>
      </c>
      <c r="C416">
        <v>1662001.463472441</v>
      </c>
      <c r="D416">
        <v>3021098.684187637</v>
      </c>
      <c r="E416">
        <v>2723276.892412621</v>
      </c>
      <c r="F416">
        <v>515545.2321889731</v>
      </c>
      <c r="G416">
        <v>5252276.04282719</v>
      </c>
    </row>
    <row r="417" spans="1:7">
      <c r="A417">
        <v>415</v>
      </c>
      <c r="B417">
        <v>13174228.01638819</v>
      </c>
      <c r="C417">
        <v>1661114.218915563</v>
      </c>
      <c r="D417">
        <v>3021456.077115002</v>
      </c>
      <c r="E417">
        <v>2723276.892412621</v>
      </c>
      <c r="F417">
        <v>515883.4502940568</v>
      </c>
      <c r="G417">
        <v>5252497.377650945</v>
      </c>
    </row>
    <row r="418" spans="1:7">
      <c r="A418">
        <v>416</v>
      </c>
      <c r="B418">
        <v>13174217.12348151</v>
      </c>
      <c r="C418">
        <v>1660816.874404209</v>
      </c>
      <c r="D418">
        <v>3021330.465802598</v>
      </c>
      <c r="E418">
        <v>2723276.892412621</v>
      </c>
      <c r="F418">
        <v>516180.7957531055</v>
      </c>
      <c r="G418">
        <v>5252612.095108974</v>
      </c>
    </row>
    <row r="419" spans="1:7">
      <c r="A419">
        <v>417</v>
      </c>
      <c r="B419">
        <v>13174206.60666149</v>
      </c>
      <c r="C419">
        <v>1661227.712322194</v>
      </c>
      <c r="D419">
        <v>3021219.138834236</v>
      </c>
      <c r="E419">
        <v>2723276.892412621</v>
      </c>
      <c r="F419">
        <v>515977.7402161256</v>
      </c>
      <c r="G419">
        <v>5252505.122876319</v>
      </c>
    </row>
    <row r="420" spans="1:7">
      <c r="A420">
        <v>418</v>
      </c>
      <c r="B420">
        <v>13174208.79220218</v>
      </c>
      <c r="C420">
        <v>1661155.978372164</v>
      </c>
      <c r="D420">
        <v>3021599.551367773</v>
      </c>
      <c r="E420">
        <v>2723276.892412621</v>
      </c>
      <c r="F420">
        <v>515723.4591345921</v>
      </c>
      <c r="G420">
        <v>5252452.910915032</v>
      </c>
    </row>
    <row r="421" spans="1:7">
      <c r="A421">
        <v>419</v>
      </c>
      <c r="B421">
        <v>13174198.79077265</v>
      </c>
      <c r="C421">
        <v>1661235.579136753</v>
      </c>
      <c r="D421">
        <v>3021216.635481735</v>
      </c>
      <c r="E421">
        <v>2723276.892412621</v>
      </c>
      <c r="F421">
        <v>515971.299479783</v>
      </c>
      <c r="G421">
        <v>5252498.384261759</v>
      </c>
    </row>
    <row r="422" spans="1:7">
      <c r="A422">
        <v>420</v>
      </c>
      <c r="B422">
        <v>13174229.16110201</v>
      </c>
      <c r="C422">
        <v>1663802.662714007</v>
      </c>
      <c r="D422">
        <v>3020370.061264015</v>
      </c>
      <c r="E422">
        <v>2723276.892412621</v>
      </c>
      <c r="F422">
        <v>514918.488346105</v>
      </c>
      <c r="G422">
        <v>5251861.056365258</v>
      </c>
    </row>
    <row r="423" spans="1:7">
      <c r="A423">
        <v>421</v>
      </c>
      <c r="B423">
        <v>13174201.66930481</v>
      </c>
      <c r="C423">
        <v>1662918.368532704</v>
      </c>
      <c r="D423">
        <v>3020806.35583078</v>
      </c>
      <c r="E423">
        <v>2723276.892412621</v>
      </c>
      <c r="F423">
        <v>515161.8360721668</v>
      </c>
      <c r="G423">
        <v>5252038.216456541</v>
      </c>
    </row>
    <row r="424" spans="1:7">
      <c r="A424">
        <v>422</v>
      </c>
      <c r="B424">
        <v>13174205.98552879</v>
      </c>
      <c r="C424">
        <v>1662062.040029605</v>
      </c>
      <c r="D424">
        <v>3021155.195655498</v>
      </c>
      <c r="E424">
        <v>2723276.892412621</v>
      </c>
      <c r="F424">
        <v>515464.9564536363</v>
      </c>
      <c r="G424">
        <v>5252246.900977427</v>
      </c>
    </row>
    <row r="425" spans="1:7">
      <c r="A425">
        <v>423</v>
      </c>
      <c r="B425">
        <v>13174198.99983167</v>
      </c>
      <c r="C425">
        <v>1662415.78263202</v>
      </c>
      <c r="D425">
        <v>3021290.28174764</v>
      </c>
      <c r="E425">
        <v>2723276.892412621</v>
      </c>
      <c r="F425">
        <v>515115.6123104447</v>
      </c>
      <c r="G425">
        <v>5252100.430728943</v>
      </c>
    </row>
    <row r="426" spans="1:7">
      <c r="A426">
        <v>424</v>
      </c>
      <c r="B426">
        <v>13174197.5082942</v>
      </c>
      <c r="C426">
        <v>1661976.973062881</v>
      </c>
      <c r="D426">
        <v>3021052.659442822</v>
      </c>
      <c r="E426">
        <v>2723276.892412621</v>
      </c>
      <c r="F426">
        <v>515598.4505346352</v>
      </c>
      <c r="G426">
        <v>5252292.532841239</v>
      </c>
    </row>
    <row r="427" spans="1:7">
      <c r="A427">
        <v>425</v>
      </c>
      <c r="B427">
        <v>13174198.25092402</v>
      </c>
      <c r="C427">
        <v>1662547.243956215</v>
      </c>
      <c r="D427">
        <v>3020900.87527669</v>
      </c>
      <c r="E427">
        <v>2723276.892412621</v>
      </c>
      <c r="F427">
        <v>515332.140920614</v>
      </c>
      <c r="G427">
        <v>5252141.09835788</v>
      </c>
    </row>
    <row r="428" spans="1:7">
      <c r="A428">
        <v>426</v>
      </c>
      <c r="B428">
        <v>13174200.47927402</v>
      </c>
      <c r="C428">
        <v>1661934.336221589</v>
      </c>
      <c r="D428">
        <v>3021049.156998117</v>
      </c>
      <c r="E428">
        <v>2723276.892412621</v>
      </c>
      <c r="F428">
        <v>515633.0231739514</v>
      </c>
      <c r="G428">
        <v>5252307.070467744</v>
      </c>
    </row>
    <row r="429" spans="1:7">
      <c r="A429">
        <v>427</v>
      </c>
      <c r="B429">
        <v>13174192.25122375</v>
      </c>
      <c r="C429">
        <v>1662387.037460728</v>
      </c>
      <c r="D429">
        <v>3020803.441369852</v>
      </c>
      <c r="E429">
        <v>2723276.892412621</v>
      </c>
      <c r="F429">
        <v>515514.840217693</v>
      </c>
      <c r="G429">
        <v>5252210.039762856</v>
      </c>
    </row>
    <row r="430" spans="1:7">
      <c r="A430">
        <v>428</v>
      </c>
      <c r="B430">
        <v>13174186.90323769</v>
      </c>
      <c r="C430">
        <v>1661905.51095097</v>
      </c>
      <c r="D430">
        <v>3020915.966489794</v>
      </c>
      <c r="E430">
        <v>2723276.892412621</v>
      </c>
      <c r="F430">
        <v>515747.0663053705</v>
      </c>
      <c r="G430">
        <v>5252341.467078936</v>
      </c>
    </row>
    <row r="431" spans="1:7">
      <c r="A431">
        <v>429</v>
      </c>
      <c r="B431">
        <v>13174207.89421685</v>
      </c>
      <c r="C431">
        <v>1660740.695788492</v>
      </c>
      <c r="D431">
        <v>3021106.65187885</v>
      </c>
      <c r="E431">
        <v>2723276.892412621</v>
      </c>
      <c r="F431">
        <v>516401.6123839286</v>
      </c>
      <c r="G431">
        <v>5252682.041752955</v>
      </c>
    </row>
    <row r="432" spans="1:7">
      <c r="A432">
        <v>430</v>
      </c>
      <c r="B432">
        <v>13174192.69249471</v>
      </c>
      <c r="C432">
        <v>1661253.644345316</v>
      </c>
      <c r="D432">
        <v>3021156.864754023</v>
      </c>
      <c r="E432">
        <v>2723276.892412621</v>
      </c>
      <c r="F432">
        <v>516004.9044029432</v>
      </c>
      <c r="G432">
        <v>5252500.386579809</v>
      </c>
    </row>
    <row r="433" spans="1:7">
      <c r="A433">
        <v>431</v>
      </c>
      <c r="B433">
        <v>13174198.17461726</v>
      </c>
      <c r="C433">
        <v>1663493.800410048</v>
      </c>
      <c r="D433">
        <v>3020611.871722157</v>
      </c>
      <c r="E433">
        <v>2723276.892412621</v>
      </c>
      <c r="F433">
        <v>514912.8831786161</v>
      </c>
      <c r="G433">
        <v>5251902.726893817</v>
      </c>
    </row>
    <row r="434" spans="1:7">
      <c r="A434">
        <v>432</v>
      </c>
      <c r="B434">
        <v>13174191.6372464</v>
      </c>
      <c r="C434">
        <v>1661423.891458065</v>
      </c>
      <c r="D434">
        <v>3021067.201852996</v>
      </c>
      <c r="E434">
        <v>2723276.892412621</v>
      </c>
      <c r="F434">
        <v>515958.0110741786</v>
      </c>
      <c r="G434">
        <v>5252465.640448543</v>
      </c>
    </row>
    <row r="435" spans="1:7">
      <c r="A435">
        <v>433</v>
      </c>
      <c r="B435">
        <v>13174178.06673832</v>
      </c>
      <c r="C435">
        <v>1661631.642205916</v>
      </c>
      <c r="D435">
        <v>3021025.773385041</v>
      </c>
      <c r="E435">
        <v>2723276.892412621</v>
      </c>
      <c r="F435">
        <v>515838.4833793746</v>
      </c>
      <c r="G435">
        <v>5252405.275355373</v>
      </c>
    </row>
    <row r="436" spans="1:7">
      <c r="A436">
        <v>434</v>
      </c>
      <c r="B436">
        <v>13174185.63074494</v>
      </c>
      <c r="C436">
        <v>1661983.351782328</v>
      </c>
      <c r="D436">
        <v>3020936.36793698</v>
      </c>
      <c r="E436">
        <v>2723276.892412621</v>
      </c>
      <c r="F436">
        <v>515674.7774565137</v>
      </c>
      <c r="G436">
        <v>5252314.241156494</v>
      </c>
    </row>
    <row r="437" spans="1:7">
      <c r="A437">
        <v>435</v>
      </c>
      <c r="B437">
        <v>13174166.90691444</v>
      </c>
      <c r="C437">
        <v>1662348.216274866</v>
      </c>
      <c r="D437">
        <v>3020645.79928989</v>
      </c>
      <c r="E437">
        <v>2723276.892412621</v>
      </c>
      <c r="F437">
        <v>515644.5947652285</v>
      </c>
      <c r="G437">
        <v>5252251.404171831</v>
      </c>
    </row>
    <row r="438" spans="1:7">
      <c r="A438">
        <v>436</v>
      </c>
      <c r="B438">
        <v>13174179.73143591</v>
      </c>
      <c r="C438">
        <v>1662195.549929406</v>
      </c>
      <c r="D438">
        <v>3020665.731258316</v>
      </c>
      <c r="E438">
        <v>2723276.892412621</v>
      </c>
      <c r="F438">
        <v>515740.205387535</v>
      </c>
      <c r="G438">
        <v>5252301.35244803</v>
      </c>
    </row>
    <row r="439" spans="1:7">
      <c r="A439">
        <v>437</v>
      </c>
      <c r="B439">
        <v>13174172.77166997</v>
      </c>
      <c r="C439">
        <v>1662320.451450434</v>
      </c>
      <c r="D439">
        <v>3020573.855350469</v>
      </c>
      <c r="E439">
        <v>2723276.892412621</v>
      </c>
      <c r="F439">
        <v>515724.8759807639</v>
      </c>
      <c r="G439">
        <v>5252276.69647568</v>
      </c>
    </row>
    <row r="440" spans="1:7">
      <c r="A440">
        <v>438</v>
      </c>
      <c r="B440">
        <v>13174161.56017965</v>
      </c>
      <c r="C440">
        <v>1661704.116959624</v>
      </c>
      <c r="D440">
        <v>3020780.307155062</v>
      </c>
      <c r="E440">
        <v>2723276.892412621</v>
      </c>
      <c r="F440">
        <v>515967.4603821296</v>
      </c>
      <c r="G440">
        <v>5252432.783270212</v>
      </c>
    </row>
    <row r="441" spans="1:7">
      <c r="A441">
        <v>439</v>
      </c>
      <c r="B441">
        <v>13174161.44428305</v>
      </c>
      <c r="C441">
        <v>1661717.967410869</v>
      </c>
      <c r="D441">
        <v>3020627.58789708</v>
      </c>
      <c r="E441">
        <v>2723276.892412621</v>
      </c>
      <c r="F441">
        <v>516078.7491037045</v>
      </c>
      <c r="G441">
        <v>5252460.247458774</v>
      </c>
    </row>
    <row r="442" spans="1:7">
      <c r="A442">
        <v>440</v>
      </c>
      <c r="B442">
        <v>13174161.61786688</v>
      </c>
      <c r="C442">
        <v>1662774.705404718</v>
      </c>
      <c r="D442">
        <v>3020425.729048917</v>
      </c>
      <c r="E442">
        <v>2723276.892412621</v>
      </c>
      <c r="F442">
        <v>515527.1981010282</v>
      </c>
      <c r="G442">
        <v>5252157.092899602</v>
      </c>
    </row>
    <row r="443" spans="1:7">
      <c r="A443">
        <v>441</v>
      </c>
      <c r="B443">
        <v>13174168.56479066</v>
      </c>
      <c r="C443">
        <v>1662150.72714877</v>
      </c>
      <c r="D443">
        <v>3020557.302729225</v>
      </c>
      <c r="E443">
        <v>2723276.892412621</v>
      </c>
      <c r="F443">
        <v>515845.8419236295</v>
      </c>
      <c r="G443">
        <v>5252337.800576412</v>
      </c>
    </row>
    <row r="444" spans="1:7">
      <c r="A444">
        <v>442</v>
      </c>
      <c r="B444">
        <v>13174158.49713277</v>
      </c>
      <c r="C444">
        <v>1662142.65197762</v>
      </c>
      <c r="D444">
        <v>3020499.520167872</v>
      </c>
      <c r="E444">
        <v>2723276.892412621</v>
      </c>
      <c r="F444">
        <v>515889.6677779937</v>
      </c>
      <c r="G444">
        <v>5252349.764796666</v>
      </c>
    </row>
    <row r="445" spans="1:7">
      <c r="A445">
        <v>443</v>
      </c>
      <c r="B445">
        <v>13174163.66382656</v>
      </c>
      <c r="C445">
        <v>1662204.303567663</v>
      </c>
      <c r="D445">
        <v>3020523.994362133</v>
      </c>
      <c r="E445">
        <v>2723276.892412621</v>
      </c>
      <c r="F445">
        <v>515831.3031352572</v>
      </c>
      <c r="G445">
        <v>5252327.170348888</v>
      </c>
    </row>
    <row r="446" spans="1:7">
      <c r="A446">
        <v>444</v>
      </c>
      <c r="B446">
        <v>13174169.64015746</v>
      </c>
      <c r="C446">
        <v>1662245.411994584</v>
      </c>
      <c r="D446">
        <v>3020497.507775863</v>
      </c>
      <c r="E446">
        <v>2723276.892412621</v>
      </c>
      <c r="F446">
        <v>515829.2827142291</v>
      </c>
      <c r="G446">
        <v>5252320.545260165</v>
      </c>
    </row>
    <row r="447" spans="1:7">
      <c r="A447">
        <v>445</v>
      </c>
      <c r="B447">
        <v>13174161.57846029</v>
      </c>
      <c r="C447">
        <v>1662078.388912181</v>
      </c>
      <c r="D447">
        <v>3020462.052388052</v>
      </c>
      <c r="E447">
        <v>2723276.892412621</v>
      </c>
      <c r="F447">
        <v>515965.7247626645</v>
      </c>
      <c r="G447">
        <v>5252378.519984772</v>
      </c>
    </row>
    <row r="448" spans="1:7">
      <c r="A448">
        <v>446</v>
      </c>
      <c r="B448">
        <v>13174162.67482959</v>
      </c>
      <c r="C448">
        <v>1661131.045797614</v>
      </c>
      <c r="D448">
        <v>3020579.342292053</v>
      </c>
      <c r="E448">
        <v>2723276.892412621</v>
      </c>
      <c r="F448">
        <v>516514.9236018058</v>
      </c>
      <c r="G448">
        <v>5252660.470725492</v>
      </c>
    </row>
    <row r="449" spans="1:7">
      <c r="A449">
        <v>447</v>
      </c>
      <c r="B449">
        <v>13174161.82897778</v>
      </c>
      <c r="C449">
        <v>1662636.432518424</v>
      </c>
      <c r="D449">
        <v>3020329.726876423</v>
      </c>
      <c r="E449">
        <v>2723276.892412621</v>
      </c>
      <c r="F449">
        <v>515690.813140007</v>
      </c>
      <c r="G449">
        <v>5252227.964030302</v>
      </c>
    </row>
    <row r="450" spans="1:7">
      <c r="A450">
        <v>448</v>
      </c>
      <c r="B450">
        <v>13174161.34746522</v>
      </c>
      <c r="C450">
        <v>1663346.356915268</v>
      </c>
      <c r="D450">
        <v>3020299.479583358</v>
      </c>
      <c r="E450">
        <v>2723276.892412621</v>
      </c>
      <c r="F450">
        <v>515227.7115738828</v>
      </c>
      <c r="G450">
        <v>5252010.906980093</v>
      </c>
    </row>
    <row r="451" spans="1:7">
      <c r="A451">
        <v>449</v>
      </c>
      <c r="B451">
        <v>13174163.09526971</v>
      </c>
      <c r="C451">
        <v>1661346.629567334</v>
      </c>
      <c r="D451">
        <v>3020746.263794402</v>
      </c>
      <c r="E451">
        <v>2723276.892412621</v>
      </c>
      <c r="F451">
        <v>516237.7857365196</v>
      </c>
      <c r="G451">
        <v>5252555.523758837</v>
      </c>
    </row>
    <row r="452" spans="1:7">
      <c r="A452">
        <v>450</v>
      </c>
      <c r="B452">
        <v>13174168.94004843</v>
      </c>
      <c r="C452">
        <v>1661902.949970764</v>
      </c>
      <c r="D452">
        <v>3020620.172539625</v>
      </c>
      <c r="E452">
        <v>2723276.892412621</v>
      </c>
      <c r="F452">
        <v>515968.6237715062</v>
      </c>
      <c r="G452">
        <v>5252400.301353917</v>
      </c>
    </row>
    <row r="453" spans="1:7">
      <c r="A453">
        <v>451</v>
      </c>
      <c r="B453">
        <v>13174163.9938327</v>
      </c>
      <c r="C453">
        <v>1661706.32570768</v>
      </c>
      <c r="D453">
        <v>3020646.189094389</v>
      </c>
      <c r="E453">
        <v>2723276.892412621</v>
      </c>
      <c r="F453">
        <v>516073.2534028661</v>
      </c>
      <c r="G453">
        <v>5252461.333215148</v>
      </c>
    </row>
    <row r="454" spans="1:7">
      <c r="A454">
        <v>452</v>
      </c>
      <c r="B454">
        <v>13174161.59998777</v>
      </c>
      <c r="C454">
        <v>1661781.753015689</v>
      </c>
      <c r="D454">
        <v>3020538.866160825</v>
      </c>
      <c r="E454">
        <v>2723276.892412621</v>
      </c>
      <c r="F454">
        <v>516106.4952230714</v>
      </c>
      <c r="G454">
        <v>5252457.59317556</v>
      </c>
    </row>
    <row r="455" spans="1:7">
      <c r="A455">
        <v>453</v>
      </c>
      <c r="B455">
        <v>13174159.59779878</v>
      </c>
      <c r="C455">
        <v>1662679.671591076</v>
      </c>
      <c r="D455">
        <v>3020362.72375047</v>
      </c>
      <c r="E455">
        <v>2723276.892412621</v>
      </c>
      <c r="F455">
        <v>515633.7189161082</v>
      </c>
      <c r="G455">
        <v>5252206.5911285</v>
      </c>
    </row>
    <row r="456" spans="1:7">
      <c r="A456">
        <v>454</v>
      </c>
      <c r="B456">
        <v>13174167.89564984</v>
      </c>
      <c r="C456">
        <v>1662213.102873075</v>
      </c>
      <c r="D456">
        <v>3020347.376945102</v>
      </c>
      <c r="E456">
        <v>2723276.892412621</v>
      </c>
      <c r="F456">
        <v>515965.094681526</v>
      </c>
      <c r="G456">
        <v>5252365.428737522</v>
      </c>
    </row>
    <row r="457" spans="1:7">
      <c r="A457">
        <v>455</v>
      </c>
      <c r="B457">
        <v>13174159.2298869</v>
      </c>
      <c r="C457">
        <v>1662143.61472688</v>
      </c>
      <c r="D457">
        <v>3020509.44769807</v>
      </c>
      <c r="E457">
        <v>2723276.892412621</v>
      </c>
      <c r="F457">
        <v>515881.1297130756</v>
      </c>
      <c r="G457">
        <v>5252348.145336249</v>
      </c>
    </row>
    <row r="458" spans="1:7">
      <c r="A458">
        <v>456</v>
      </c>
      <c r="B458">
        <v>13174159.71209713</v>
      </c>
      <c r="C458">
        <v>1661957.448333966</v>
      </c>
      <c r="D458">
        <v>3020603.489686501</v>
      </c>
      <c r="E458">
        <v>2723276.892412621</v>
      </c>
      <c r="F458">
        <v>515933.5192703907</v>
      </c>
      <c r="G458">
        <v>5252388.362393657</v>
      </c>
    </row>
    <row r="459" spans="1:7">
      <c r="A459">
        <v>457</v>
      </c>
      <c r="B459">
        <v>13174158.17747049</v>
      </c>
      <c r="C459">
        <v>1662267.610585434</v>
      </c>
      <c r="D459">
        <v>3020493.046042795</v>
      </c>
      <c r="E459">
        <v>2723276.892412621</v>
      </c>
      <c r="F459">
        <v>515811.6342960764</v>
      </c>
      <c r="G459">
        <v>5252308.994133566</v>
      </c>
    </row>
    <row r="460" spans="1:7">
      <c r="A460">
        <v>458</v>
      </c>
      <c r="B460">
        <v>13174161.33175809</v>
      </c>
      <c r="C460">
        <v>1662006.09358752</v>
      </c>
      <c r="D460">
        <v>3020543.609038456</v>
      </c>
      <c r="E460">
        <v>2723276.892412621</v>
      </c>
      <c r="F460">
        <v>515949.7921118286</v>
      </c>
      <c r="G460">
        <v>5252384.944607663</v>
      </c>
    </row>
    <row r="461" spans="1:7">
      <c r="A461">
        <v>459</v>
      </c>
      <c r="B461">
        <v>13174161.98785618</v>
      </c>
      <c r="C461">
        <v>1662932.283838792</v>
      </c>
      <c r="D461">
        <v>3020345.488196286</v>
      </c>
      <c r="E461">
        <v>2723276.892412621</v>
      </c>
      <c r="F461">
        <v>515480.855291663</v>
      </c>
      <c r="G461">
        <v>5252126.468116816</v>
      </c>
    </row>
    <row r="462" spans="1:7">
      <c r="A462">
        <v>460</v>
      </c>
      <c r="B462">
        <v>13174159.35579406</v>
      </c>
      <c r="C462">
        <v>1662274.969988634</v>
      </c>
      <c r="D462">
        <v>3020417.012334303</v>
      </c>
      <c r="E462">
        <v>2723276.892412621</v>
      </c>
      <c r="F462">
        <v>515867.5583045247</v>
      </c>
      <c r="G462">
        <v>5252322.92275398</v>
      </c>
    </row>
    <row r="463" spans="1:7">
      <c r="A463">
        <v>461</v>
      </c>
      <c r="B463">
        <v>13174158.49816862</v>
      </c>
      <c r="C463">
        <v>1662512.325346909</v>
      </c>
      <c r="D463">
        <v>3020444.430533572</v>
      </c>
      <c r="E463">
        <v>2723276.892412621</v>
      </c>
      <c r="F463">
        <v>515684.7961516809</v>
      </c>
      <c r="G463">
        <v>5252240.053723836</v>
      </c>
    </row>
    <row r="464" spans="1:7">
      <c r="A464">
        <v>462</v>
      </c>
      <c r="B464">
        <v>13174158.64078597</v>
      </c>
      <c r="C464">
        <v>1662236.638594262</v>
      </c>
      <c r="D464">
        <v>3020529.27793587</v>
      </c>
      <c r="E464">
        <v>2723276.892412621</v>
      </c>
      <c r="F464">
        <v>515805.6975685278</v>
      </c>
      <c r="G464">
        <v>5252310.134274689</v>
      </c>
    </row>
    <row r="465" spans="1:7">
      <c r="A465">
        <v>463</v>
      </c>
      <c r="B465">
        <v>13174157.97261567</v>
      </c>
      <c r="C465">
        <v>1662458.468150384</v>
      </c>
      <c r="D465">
        <v>3020421.562067306</v>
      </c>
      <c r="E465">
        <v>2723276.892412621</v>
      </c>
      <c r="F465">
        <v>515739.8051746363</v>
      </c>
      <c r="G465">
        <v>5252261.244810728</v>
      </c>
    </row>
    <row r="466" spans="1:7">
      <c r="A466">
        <v>464</v>
      </c>
      <c r="B466">
        <v>13174158.64436115</v>
      </c>
      <c r="C466">
        <v>1662370.506198278</v>
      </c>
      <c r="D466">
        <v>3020420.663299686</v>
      </c>
      <c r="E466">
        <v>2723276.892412621</v>
      </c>
      <c r="F466">
        <v>515800.3298330766</v>
      </c>
      <c r="G466">
        <v>5252290.252617488</v>
      </c>
    </row>
    <row r="467" spans="1:7">
      <c r="A467">
        <v>465</v>
      </c>
      <c r="B467">
        <v>13174154.39685111</v>
      </c>
      <c r="C467">
        <v>1662108.938609935</v>
      </c>
      <c r="D467">
        <v>3020433.829253667</v>
      </c>
      <c r="E467">
        <v>2723276.892412621</v>
      </c>
      <c r="F467">
        <v>515965.466258582</v>
      </c>
      <c r="G467">
        <v>5252369.270316303</v>
      </c>
    </row>
    <row r="468" spans="1:7">
      <c r="A468">
        <v>466</v>
      </c>
      <c r="B468">
        <v>13174154.45565917</v>
      </c>
      <c r="C468">
        <v>1661848.836771283</v>
      </c>
      <c r="D468">
        <v>3020490.187143262</v>
      </c>
      <c r="E468">
        <v>2723276.892412621</v>
      </c>
      <c r="F468">
        <v>516098.2064012978</v>
      </c>
      <c r="G468">
        <v>5252440.332930709</v>
      </c>
    </row>
    <row r="469" spans="1:7">
      <c r="A469">
        <v>467</v>
      </c>
      <c r="B469">
        <v>13174150.90677469</v>
      </c>
      <c r="C469">
        <v>1662599.008813246</v>
      </c>
      <c r="D469">
        <v>3020351.066660985</v>
      </c>
      <c r="E469">
        <v>2723276.892412621</v>
      </c>
      <c r="F469">
        <v>515694.2548936968</v>
      </c>
      <c r="G469">
        <v>5252229.683994142</v>
      </c>
    </row>
    <row r="470" spans="1:7">
      <c r="A470">
        <v>468</v>
      </c>
      <c r="B470">
        <v>13174151.64963294</v>
      </c>
      <c r="C470">
        <v>1662427.131961338</v>
      </c>
      <c r="D470">
        <v>3020392.513845216</v>
      </c>
      <c r="E470">
        <v>2723276.892412621</v>
      </c>
      <c r="F470">
        <v>515778.7687237356</v>
      </c>
      <c r="G470">
        <v>5252276.342690034</v>
      </c>
    </row>
    <row r="471" spans="1:7">
      <c r="A471">
        <v>469</v>
      </c>
      <c r="B471">
        <v>13174153.24495803</v>
      </c>
      <c r="C471">
        <v>1662678.493204691</v>
      </c>
      <c r="D471">
        <v>3020384.959606677</v>
      </c>
      <c r="E471">
        <v>2723276.892412621</v>
      </c>
      <c r="F471">
        <v>515615.3429154803</v>
      </c>
      <c r="G471">
        <v>5252197.556818563</v>
      </c>
    </row>
    <row r="472" spans="1:7">
      <c r="A472">
        <v>470</v>
      </c>
      <c r="B472">
        <v>13174151.91970745</v>
      </c>
      <c r="C472">
        <v>1662165.554509626</v>
      </c>
      <c r="D472">
        <v>3020492.385141002</v>
      </c>
      <c r="E472">
        <v>2723276.892412621</v>
      </c>
      <c r="F472">
        <v>515877.4327503107</v>
      </c>
      <c r="G472">
        <v>5252339.654893891</v>
      </c>
    </row>
    <row r="473" spans="1:7">
      <c r="A473">
        <v>471</v>
      </c>
      <c r="B473">
        <v>13174152.41399985</v>
      </c>
      <c r="C473">
        <v>1662593.279309282</v>
      </c>
      <c r="D473">
        <v>3020359.086266743</v>
      </c>
      <c r="E473">
        <v>2723276.892412621</v>
      </c>
      <c r="F473">
        <v>515693.3204733948</v>
      </c>
      <c r="G473">
        <v>5252229.835537805</v>
      </c>
    </row>
    <row r="474" spans="1:7">
      <c r="A474">
        <v>472</v>
      </c>
      <c r="B474">
        <v>13174152.31636778</v>
      </c>
      <c r="C474">
        <v>1662335.340917639</v>
      </c>
      <c r="D474">
        <v>3020409.417667961</v>
      </c>
      <c r="E474">
        <v>2723276.892412621</v>
      </c>
      <c r="F474">
        <v>515828.3254533563</v>
      </c>
      <c r="G474">
        <v>5252302.339916199</v>
      </c>
    </row>
    <row r="475" spans="1:7">
      <c r="A475">
        <v>473</v>
      </c>
      <c r="B475">
        <v>13174150.92112222</v>
      </c>
      <c r="C475">
        <v>1662979.480029464</v>
      </c>
      <c r="D475">
        <v>3020201.272303586</v>
      </c>
      <c r="E475">
        <v>2723276.892412621</v>
      </c>
      <c r="F475">
        <v>515555.4866542183</v>
      </c>
      <c r="G475">
        <v>5252137.789722335</v>
      </c>
    </row>
    <row r="476" spans="1:7">
      <c r="A476">
        <v>474</v>
      </c>
      <c r="B476">
        <v>13174152.61517748</v>
      </c>
      <c r="C476">
        <v>1662634.256620209</v>
      </c>
      <c r="D476">
        <v>3020338.761404709</v>
      </c>
      <c r="E476">
        <v>2723276.892412621</v>
      </c>
      <c r="F476">
        <v>515681.4822573324</v>
      </c>
      <c r="G476">
        <v>5252221.222482606</v>
      </c>
    </row>
    <row r="477" spans="1:7">
      <c r="A477">
        <v>475</v>
      </c>
      <c r="B477">
        <v>13174151.73765959</v>
      </c>
      <c r="C477">
        <v>1663500.695244293</v>
      </c>
      <c r="D477">
        <v>3020136.607844255</v>
      </c>
      <c r="E477">
        <v>2723276.892412621</v>
      </c>
      <c r="F477">
        <v>515253.1922571627</v>
      </c>
      <c r="G477">
        <v>5251984.349901255</v>
      </c>
    </row>
    <row r="478" spans="1:7">
      <c r="A478">
        <v>476</v>
      </c>
      <c r="B478">
        <v>13174151.58949607</v>
      </c>
      <c r="C478">
        <v>1662484.658287489</v>
      </c>
      <c r="D478">
        <v>3020448.243766564</v>
      </c>
      <c r="E478">
        <v>2723276.892412621</v>
      </c>
      <c r="F478">
        <v>515695.1966137798</v>
      </c>
      <c r="G478">
        <v>5252246.598415621</v>
      </c>
    </row>
    <row r="479" spans="1:7">
      <c r="A479">
        <v>477</v>
      </c>
      <c r="B479">
        <v>13174152.10033683</v>
      </c>
      <c r="C479">
        <v>1662689.33558294</v>
      </c>
      <c r="D479">
        <v>3020278.242021907</v>
      </c>
      <c r="E479">
        <v>2723276.892412621</v>
      </c>
      <c r="F479">
        <v>515691.1891090288</v>
      </c>
      <c r="G479">
        <v>5252216.441210339</v>
      </c>
    </row>
    <row r="480" spans="1:7">
      <c r="A480">
        <v>478</v>
      </c>
      <c r="B480">
        <v>13174152.21164295</v>
      </c>
      <c r="C480">
        <v>1662520.171543508</v>
      </c>
      <c r="D480">
        <v>3020368.561830406</v>
      </c>
      <c r="E480">
        <v>2723276.892412621</v>
      </c>
      <c r="F480">
        <v>515733.2031083866</v>
      </c>
      <c r="G480">
        <v>5252253.382748026</v>
      </c>
    </row>
    <row r="481" spans="1:7">
      <c r="A481">
        <v>479</v>
      </c>
      <c r="B481">
        <v>13174150.56394209</v>
      </c>
      <c r="C481">
        <v>1662657.633096657</v>
      </c>
      <c r="D481">
        <v>3020336.44267949</v>
      </c>
      <c r="E481">
        <v>2723276.892412621</v>
      </c>
      <c r="F481">
        <v>515665.7355140646</v>
      </c>
      <c r="G481">
        <v>5252213.860239253</v>
      </c>
    </row>
    <row r="482" spans="1:7">
      <c r="A482">
        <v>480</v>
      </c>
      <c r="B482">
        <v>13174151.11335586</v>
      </c>
      <c r="C482">
        <v>1662696.80909544</v>
      </c>
      <c r="D482">
        <v>3020255.808684161</v>
      </c>
      <c r="E482">
        <v>2723276.892412621</v>
      </c>
      <c r="F482">
        <v>515702.6642635964</v>
      </c>
      <c r="G482">
        <v>5252218.938900043</v>
      </c>
    </row>
    <row r="483" spans="1:7">
      <c r="A483">
        <v>481</v>
      </c>
      <c r="B483">
        <v>13174151.35059331</v>
      </c>
      <c r="C483">
        <v>1662689.97658315</v>
      </c>
      <c r="D483">
        <v>3020338.081763212</v>
      </c>
      <c r="E483">
        <v>2723276.892412621</v>
      </c>
      <c r="F483">
        <v>515643.7575622753</v>
      </c>
      <c r="G483">
        <v>5252202.642272053</v>
      </c>
    </row>
    <row r="484" spans="1:7">
      <c r="A484">
        <v>482</v>
      </c>
      <c r="B484">
        <v>13174149.9715652</v>
      </c>
      <c r="C484">
        <v>1662579.670872925</v>
      </c>
      <c r="D484">
        <v>3020377.455696683</v>
      </c>
      <c r="E484">
        <v>2723276.892412621</v>
      </c>
      <c r="F484">
        <v>515685.8404519344</v>
      </c>
      <c r="G484">
        <v>5252230.112131036</v>
      </c>
    </row>
    <row r="485" spans="1:7">
      <c r="A485">
        <v>483</v>
      </c>
      <c r="B485">
        <v>13174150.01635891</v>
      </c>
      <c r="C485">
        <v>1662506.95067925</v>
      </c>
      <c r="D485">
        <v>3020378.12871649</v>
      </c>
      <c r="E485">
        <v>2723276.892412621</v>
      </c>
      <c r="F485">
        <v>515734.5831752059</v>
      </c>
      <c r="G485">
        <v>5252253.461375346</v>
      </c>
    </row>
    <row r="486" spans="1:7">
      <c r="A486">
        <v>484</v>
      </c>
      <c r="B486">
        <v>13174149.92699894</v>
      </c>
      <c r="C486">
        <v>1662887.357143758</v>
      </c>
      <c r="D486">
        <v>3020324.586667719</v>
      </c>
      <c r="E486">
        <v>2723276.892412621</v>
      </c>
      <c r="F486">
        <v>515518.1089820291</v>
      </c>
      <c r="G486">
        <v>5252142.981792818</v>
      </c>
    </row>
    <row r="487" spans="1:7">
      <c r="A487">
        <v>485</v>
      </c>
      <c r="B487">
        <v>13174150.38968692</v>
      </c>
      <c r="C487">
        <v>1663013.214283849</v>
      </c>
      <c r="D487">
        <v>3020297.199811586</v>
      </c>
      <c r="E487">
        <v>2723276.892412621</v>
      </c>
      <c r="F487">
        <v>515454.3054834362</v>
      </c>
      <c r="G487">
        <v>5252108.777695424</v>
      </c>
    </row>
    <row r="488" spans="1:7">
      <c r="A488">
        <v>486</v>
      </c>
      <c r="B488">
        <v>13174149.96695872</v>
      </c>
      <c r="C488">
        <v>1662782.302497129</v>
      </c>
      <c r="D488">
        <v>3020324.815270217</v>
      </c>
      <c r="E488">
        <v>2723276.892412621</v>
      </c>
      <c r="F488">
        <v>515589.9386411032</v>
      </c>
      <c r="G488">
        <v>5252176.018137653</v>
      </c>
    </row>
    <row r="489" spans="1:7">
      <c r="A489">
        <v>487</v>
      </c>
      <c r="B489">
        <v>13174150.24061783</v>
      </c>
      <c r="C489">
        <v>1662917.53789015</v>
      </c>
      <c r="D489">
        <v>3020322.151646099</v>
      </c>
      <c r="E489">
        <v>2723276.892412621</v>
      </c>
      <c r="F489">
        <v>515499.7008690061</v>
      </c>
      <c r="G489">
        <v>5252133.957799953</v>
      </c>
    </row>
    <row r="490" spans="1:7">
      <c r="A490">
        <v>488</v>
      </c>
      <c r="B490">
        <v>13174149.2363697</v>
      </c>
      <c r="C490">
        <v>1662977.964598843</v>
      </c>
      <c r="D490">
        <v>3020317.301757576</v>
      </c>
      <c r="E490">
        <v>2723276.892412621</v>
      </c>
      <c r="F490">
        <v>515462.0893072884</v>
      </c>
      <c r="G490">
        <v>5252114.988293373</v>
      </c>
    </row>
    <row r="491" spans="1:7">
      <c r="A491">
        <v>489</v>
      </c>
      <c r="B491">
        <v>13174149.55740295</v>
      </c>
      <c r="C491">
        <v>1662810.886307737</v>
      </c>
      <c r="D491">
        <v>3020351.560783805</v>
      </c>
      <c r="E491">
        <v>2723276.892412621</v>
      </c>
      <c r="F491">
        <v>515548.4242663786</v>
      </c>
      <c r="G491">
        <v>5252161.793632405</v>
      </c>
    </row>
    <row r="492" spans="1:7">
      <c r="A492">
        <v>490</v>
      </c>
      <c r="B492">
        <v>13174148.49604263</v>
      </c>
      <c r="C492">
        <v>1663273.955999408</v>
      </c>
      <c r="D492">
        <v>3020228.860546175</v>
      </c>
      <c r="E492">
        <v>2723276.892412621</v>
      </c>
      <c r="F492">
        <v>515330.8394502434</v>
      </c>
      <c r="G492">
        <v>5252037.947634186</v>
      </c>
    </row>
    <row r="493" spans="1:7">
      <c r="A493">
        <v>491</v>
      </c>
      <c r="B493">
        <v>13174149.29204876</v>
      </c>
      <c r="C493">
        <v>1663499.908192327</v>
      </c>
      <c r="D493">
        <v>3020162.574216634</v>
      </c>
      <c r="E493">
        <v>2723276.892412621</v>
      </c>
      <c r="F493">
        <v>515230.6273999137</v>
      </c>
      <c r="G493">
        <v>5251979.289827261</v>
      </c>
    </row>
    <row r="494" spans="1:7">
      <c r="A494">
        <v>492</v>
      </c>
      <c r="B494">
        <v>13174149.23462714</v>
      </c>
      <c r="C494">
        <v>1663187.325093216</v>
      </c>
      <c r="D494">
        <v>3020262.9342603</v>
      </c>
      <c r="E494">
        <v>2723276.892412621</v>
      </c>
      <c r="F494">
        <v>515362.9485075321</v>
      </c>
      <c r="G494">
        <v>5252059.134353465</v>
      </c>
    </row>
    <row r="495" spans="1:7">
      <c r="A495">
        <v>493</v>
      </c>
      <c r="B495">
        <v>13174148.665664</v>
      </c>
      <c r="C495">
        <v>1663225.95919004</v>
      </c>
      <c r="D495">
        <v>3020217.129263281</v>
      </c>
      <c r="E495">
        <v>2723276.892412621</v>
      </c>
      <c r="F495">
        <v>515373.2627493087</v>
      </c>
      <c r="G495">
        <v>5252055.422048751</v>
      </c>
    </row>
    <row r="496" spans="1:7">
      <c r="A496">
        <v>494</v>
      </c>
      <c r="B496">
        <v>13174148.68964361</v>
      </c>
      <c r="C496">
        <v>1663414.605382542</v>
      </c>
      <c r="D496">
        <v>3020181.557273729</v>
      </c>
      <c r="E496">
        <v>2723276.892412621</v>
      </c>
      <c r="F496">
        <v>515272.4423121173</v>
      </c>
      <c r="G496">
        <v>5252003.192262597</v>
      </c>
    </row>
    <row r="497" spans="1:7">
      <c r="A497">
        <v>495</v>
      </c>
      <c r="B497">
        <v>13174148.57987637</v>
      </c>
      <c r="C497">
        <v>1663110.92638119</v>
      </c>
      <c r="D497">
        <v>3020279.97967432</v>
      </c>
      <c r="E497">
        <v>2723276.892412621</v>
      </c>
      <c r="F497">
        <v>515400.1134985269</v>
      </c>
      <c r="G497">
        <v>5252080.667909711</v>
      </c>
    </row>
    <row r="498" spans="1:7">
      <c r="A498">
        <v>496</v>
      </c>
      <c r="B498">
        <v>13174148.63006118</v>
      </c>
      <c r="C498">
        <v>1663257.901127927</v>
      </c>
      <c r="D498">
        <v>3020207.135154584</v>
      </c>
      <c r="E498">
        <v>2723276.892412621</v>
      </c>
      <c r="F498">
        <v>515359.1563677943</v>
      </c>
      <c r="G498">
        <v>5252047.544998256</v>
      </c>
    </row>
    <row r="499" spans="1:7">
      <c r="A499">
        <v>497</v>
      </c>
      <c r="B499">
        <v>13174148.4049149</v>
      </c>
      <c r="C499">
        <v>1663167.601221644</v>
      </c>
      <c r="D499">
        <v>3020297.477799847</v>
      </c>
      <c r="E499">
        <v>2723276.892412621</v>
      </c>
      <c r="F499">
        <v>515348.7165579688</v>
      </c>
      <c r="G499">
        <v>5252057.716922823</v>
      </c>
    </row>
    <row r="500" spans="1:7">
      <c r="A500">
        <v>498</v>
      </c>
      <c r="B500">
        <v>13174148.52077736</v>
      </c>
      <c r="C500">
        <v>1663173.968357153</v>
      </c>
      <c r="D500">
        <v>3020259.257033319</v>
      </c>
      <c r="E500">
        <v>2723276.892412621</v>
      </c>
      <c r="F500">
        <v>515374.1611421034</v>
      </c>
      <c r="G500">
        <v>5252064.241832167</v>
      </c>
    </row>
    <row r="501" spans="1:7">
      <c r="A501">
        <v>499</v>
      </c>
      <c r="B501">
        <v>13174148.97323798</v>
      </c>
      <c r="C501">
        <v>1663414.660318007</v>
      </c>
      <c r="D501">
        <v>3020235.343907827</v>
      </c>
      <c r="E501">
        <v>2723276.892412621</v>
      </c>
      <c r="F501">
        <v>515232.1695587583</v>
      </c>
      <c r="G501">
        <v>5251989.90704077</v>
      </c>
    </row>
    <row r="502" spans="1:7">
      <c r="A502">
        <v>500</v>
      </c>
      <c r="B502">
        <v>13174148.64673595</v>
      </c>
      <c r="C502">
        <v>1663099.457447615</v>
      </c>
      <c r="D502">
        <v>3020322.721115735</v>
      </c>
      <c r="E502">
        <v>2723276.892412621</v>
      </c>
      <c r="F502">
        <v>515375.2181731097</v>
      </c>
      <c r="G502">
        <v>5252074.35758687</v>
      </c>
    </row>
    <row r="503" spans="1:7">
      <c r="A503">
        <v>501</v>
      </c>
      <c r="B503">
        <v>13174148.59255673</v>
      </c>
      <c r="C503">
        <v>1663233.762112922</v>
      </c>
      <c r="D503">
        <v>3020268.043090614</v>
      </c>
      <c r="E503">
        <v>2723276.892412621</v>
      </c>
      <c r="F503">
        <v>515327.5220838304</v>
      </c>
      <c r="G503">
        <v>5252042.372856742</v>
      </c>
    </row>
    <row r="504" spans="1:7">
      <c r="A504">
        <v>502</v>
      </c>
      <c r="B504">
        <v>13174148.65555263</v>
      </c>
      <c r="C504">
        <v>1663250.562066666</v>
      </c>
      <c r="D504">
        <v>3020294.48720855</v>
      </c>
      <c r="E504">
        <v>2723276.892412621</v>
      </c>
      <c r="F504">
        <v>515295.0233898464</v>
      </c>
      <c r="G504">
        <v>5252031.690474952</v>
      </c>
    </row>
    <row r="505" spans="1:7">
      <c r="A505">
        <v>503</v>
      </c>
      <c r="B505">
        <v>13174148.93075766</v>
      </c>
      <c r="C505">
        <v>1663482.804602833</v>
      </c>
      <c r="D505">
        <v>3020219.776235155</v>
      </c>
      <c r="E505">
        <v>2723276.892412621</v>
      </c>
      <c r="F505">
        <v>515196.1368414008</v>
      </c>
      <c r="G505">
        <v>5251973.320665657</v>
      </c>
    </row>
    <row r="506" spans="1:7">
      <c r="A506">
        <v>504</v>
      </c>
      <c r="B506">
        <v>13174148.85065513</v>
      </c>
      <c r="C506">
        <v>1663323.51383488</v>
      </c>
      <c r="D506">
        <v>3020271.02132378</v>
      </c>
      <c r="E506">
        <v>2723276.892412621</v>
      </c>
      <c r="F506">
        <v>515263.7749267321</v>
      </c>
      <c r="G506">
        <v>5252013.648157118</v>
      </c>
    </row>
    <row r="507" spans="1:7">
      <c r="A507">
        <v>505</v>
      </c>
      <c r="B507">
        <v>13174148.81754312</v>
      </c>
      <c r="C507">
        <v>1663236.232153666</v>
      </c>
      <c r="D507">
        <v>3020286.511858345</v>
      </c>
      <c r="E507">
        <v>2723276.892412621</v>
      </c>
      <c r="F507">
        <v>515311.2120580041</v>
      </c>
      <c r="G507">
        <v>5252037.969060483</v>
      </c>
    </row>
    <row r="508" spans="1:7">
      <c r="A508">
        <v>506</v>
      </c>
      <c r="B508">
        <v>13174148.82469948</v>
      </c>
      <c r="C508">
        <v>1663217.437773863</v>
      </c>
      <c r="D508">
        <v>3020297.658426828</v>
      </c>
      <c r="E508">
        <v>2723276.892412621</v>
      </c>
      <c r="F508">
        <v>515314.6866858208</v>
      </c>
      <c r="G508">
        <v>5252042.149400351</v>
      </c>
    </row>
    <row r="509" spans="1:7">
      <c r="A509">
        <v>507</v>
      </c>
      <c r="B509">
        <v>13174148.56580231</v>
      </c>
      <c r="C509">
        <v>1663086.842611436</v>
      </c>
      <c r="D509">
        <v>3020293.661582622</v>
      </c>
      <c r="E509">
        <v>2723276.892412621</v>
      </c>
      <c r="F509">
        <v>515406.7963367611</v>
      </c>
      <c r="G509">
        <v>5252084.372858865</v>
      </c>
    </row>
    <row r="510" spans="1:7">
      <c r="A510">
        <v>508</v>
      </c>
      <c r="B510">
        <v>13174148.52694135</v>
      </c>
      <c r="C510">
        <v>1663046.808355435</v>
      </c>
      <c r="D510">
        <v>3020321.700974406</v>
      </c>
      <c r="E510">
        <v>2723276.892412621</v>
      </c>
      <c r="F510">
        <v>515411.5966270728</v>
      </c>
      <c r="G510">
        <v>5252091.528571812</v>
      </c>
    </row>
    <row r="511" spans="1:7">
      <c r="A511">
        <v>509</v>
      </c>
      <c r="B511">
        <v>13174148.75585896</v>
      </c>
      <c r="C511">
        <v>1662858.156684129</v>
      </c>
      <c r="D511">
        <v>3020338.332190116</v>
      </c>
      <c r="E511">
        <v>2723276.892412621</v>
      </c>
      <c r="F511">
        <v>515526.4890344127</v>
      </c>
      <c r="G511">
        <v>5252148.885537677</v>
      </c>
    </row>
    <row r="512" spans="1:7">
      <c r="A512">
        <v>510</v>
      </c>
      <c r="B512">
        <v>13174148.42960345</v>
      </c>
      <c r="C512">
        <v>1663258.462400547</v>
      </c>
      <c r="D512">
        <v>3020269.20472496</v>
      </c>
      <c r="E512">
        <v>2723276.892412621</v>
      </c>
      <c r="F512">
        <v>515309.6907956701</v>
      </c>
      <c r="G512">
        <v>5252034.179269648</v>
      </c>
    </row>
    <row r="513" spans="1:7">
      <c r="A513">
        <v>511</v>
      </c>
      <c r="B513">
        <v>13174148.55306514</v>
      </c>
      <c r="C513">
        <v>1663180.285335264</v>
      </c>
      <c r="D513">
        <v>3020297.910646782</v>
      </c>
      <c r="E513">
        <v>2723276.892412621</v>
      </c>
      <c r="F513">
        <v>515339.7039704635</v>
      </c>
      <c r="G513">
        <v>5252053.760700012</v>
      </c>
    </row>
    <row r="514" spans="1:7">
      <c r="A514">
        <v>512</v>
      </c>
      <c r="B514">
        <v>13174148.33308269</v>
      </c>
      <c r="C514">
        <v>1663011.685177021</v>
      </c>
      <c r="D514">
        <v>3020341.746566792</v>
      </c>
      <c r="E514">
        <v>2723276.892412621</v>
      </c>
      <c r="F514">
        <v>515419.5968431889</v>
      </c>
      <c r="G514">
        <v>5252098.412083073</v>
      </c>
    </row>
    <row r="515" spans="1:7">
      <c r="A515">
        <v>513</v>
      </c>
      <c r="B515">
        <v>13174148.20125756</v>
      </c>
      <c r="C515">
        <v>1662964.526365989</v>
      </c>
      <c r="D515">
        <v>3020359.21223859</v>
      </c>
      <c r="E515">
        <v>2723276.892412621</v>
      </c>
      <c r="F515">
        <v>515437.4872680065</v>
      </c>
      <c r="G515">
        <v>5252110.082972353</v>
      </c>
    </row>
    <row r="516" spans="1:7">
      <c r="A516">
        <v>514</v>
      </c>
      <c r="B516">
        <v>13174148.37876148</v>
      </c>
      <c r="C516">
        <v>1662785.464509421</v>
      </c>
      <c r="D516">
        <v>3020419.572290579</v>
      </c>
      <c r="E516">
        <v>2723276.892412621</v>
      </c>
      <c r="F516">
        <v>515511.5882322857</v>
      </c>
      <c r="G516">
        <v>5252154.861316578</v>
      </c>
    </row>
    <row r="517" spans="1:7">
      <c r="A517">
        <v>515</v>
      </c>
      <c r="B517">
        <v>13174148.25644254</v>
      </c>
      <c r="C517">
        <v>1662918.112500062</v>
      </c>
      <c r="D517">
        <v>3020370.101219386</v>
      </c>
      <c r="E517">
        <v>2723276.892412621</v>
      </c>
      <c r="F517">
        <v>515460.7255407701</v>
      </c>
      <c r="G517">
        <v>5252122.424769697</v>
      </c>
    </row>
    <row r="518" spans="1:7">
      <c r="A518">
        <v>516</v>
      </c>
      <c r="B518">
        <v>13174148.18169133</v>
      </c>
      <c r="C518">
        <v>1663074.377353124</v>
      </c>
      <c r="D518">
        <v>3020324.668042073</v>
      </c>
      <c r="E518">
        <v>2723276.892412621</v>
      </c>
      <c r="F518">
        <v>515390.9298858629</v>
      </c>
      <c r="G518">
        <v>5252081.313997652</v>
      </c>
    </row>
    <row r="519" spans="1:7">
      <c r="A519">
        <v>517</v>
      </c>
      <c r="B519">
        <v>13174148.13994881</v>
      </c>
      <c r="C519">
        <v>1663068.234964657</v>
      </c>
      <c r="D519">
        <v>3020311.887445176</v>
      </c>
      <c r="E519">
        <v>2723276.892412621</v>
      </c>
      <c r="F519">
        <v>515405.2428766289</v>
      </c>
      <c r="G519">
        <v>5252085.882249729</v>
      </c>
    </row>
    <row r="520" spans="1:7">
      <c r="A520">
        <v>518</v>
      </c>
      <c r="B520">
        <v>13174148.03649702</v>
      </c>
      <c r="C520">
        <v>1663186.970365482</v>
      </c>
      <c r="D520">
        <v>3020267.69512342</v>
      </c>
      <c r="E520">
        <v>2723276.892412621</v>
      </c>
      <c r="F520">
        <v>515359.4442437861</v>
      </c>
      <c r="G520">
        <v>5252057.034351717</v>
      </c>
    </row>
    <row r="521" spans="1:7">
      <c r="A521">
        <v>519</v>
      </c>
      <c r="B521">
        <v>13174148.03197613</v>
      </c>
      <c r="C521">
        <v>1663226.970673044</v>
      </c>
      <c r="D521">
        <v>3020261.595391911</v>
      </c>
      <c r="E521">
        <v>2723276.892412621</v>
      </c>
      <c r="F521">
        <v>515337.1954652063</v>
      </c>
      <c r="G521">
        <v>5252045.378033348</v>
      </c>
    </row>
    <row r="522" spans="1:7">
      <c r="A522">
        <v>520</v>
      </c>
      <c r="B522">
        <v>13174147.88492607</v>
      </c>
      <c r="C522">
        <v>1663106.002563697</v>
      </c>
      <c r="D522">
        <v>3020272.795420635</v>
      </c>
      <c r="E522">
        <v>2723276.892412621</v>
      </c>
      <c r="F522">
        <v>515410.2716804889</v>
      </c>
      <c r="G522">
        <v>5252081.922848624</v>
      </c>
    </row>
    <row r="523" spans="1:7">
      <c r="A523">
        <v>521</v>
      </c>
      <c r="B523">
        <v>13174147.74386109</v>
      </c>
      <c r="C523">
        <v>1663062.224684477</v>
      </c>
      <c r="D523">
        <v>3020269.617528112</v>
      </c>
      <c r="E523">
        <v>2723276.892412621</v>
      </c>
      <c r="F523">
        <v>515442.4619419085</v>
      </c>
      <c r="G523">
        <v>5252096.547293973</v>
      </c>
    </row>
    <row r="524" spans="1:7">
      <c r="A524">
        <v>522</v>
      </c>
      <c r="B524">
        <v>13174147.6279624</v>
      </c>
      <c r="C524">
        <v>1663057.148176076</v>
      </c>
      <c r="D524">
        <v>3020265.907913303</v>
      </c>
      <c r="E524">
        <v>2723276.892412621</v>
      </c>
      <c r="F524">
        <v>515448.8731548513</v>
      </c>
      <c r="G524">
        <v>5252098.806305544</v>
      </c>
    </row>
    <row r="525" spans="1:7">
      <c r="A525">
        <v>523</v>
      </c>
      <c r="B525">
        <v>13174147.74539679</v>
      </c>
      <c r="C525">
        <v>1663161.304805757</v>
      </c>
      <c r="D525">
        <v>3020234.969910703</v>
      </c>
      <c r="E525">
        <v>2723276.892412621</v>
      </c>
      <c r="F525">
        <v>515402.5911984483</v>
      </c>
      <c r="G525">
        <v>5252071.987069259</v>
      </c>
    </row>
    <row r="526" spans="1:7">
      <c r="A526">
        <v>524</v>
      </c>
      <c r="B526">
        <v>13174147.68307164</v>
      </c>
      <c r="C526">
        <v>1663034.306984757</v>
      </c>
      <c r="D526">
        <v>3020267.248783282</v>
      </c>
      <c r="E526">
        <v>2723276.892412621</v>
      </c>
      <c r="F526">
        <v>515463.2302118512</v>
      </c>
      <c r="G526">
        <v>5252106.004679132</v>
      </c>
    </row>
    <row r="527" spans="1:7">
      <c r="A527">
        <v>525</v>
      </c>
      <c r="B527">
        <v>13174147.82650205</v>
      </c>
      <c r="C527">
        <v>1663101.973677547</v>
      </c>
      <c r="D527">
        <v>3020259.954191103</v>
      </c>
      <c r="E527">
        <v>2723276.892412621</v>
      </c>
      <c r="F527">
        <v>515423.2175274125</v>
      </c>
      <c r="G527">
        <v>5252085.788693363</v>
      </c>
    </row>
    <row r="528" spans="1:7">
      <c r="A528">
        <v>526</v>
      </c>
      <c r="B528">
        <v>13174147.71534155</v>
      </c>
      <c r="C528">
        <v>1663095.719131673</v>
      </c>
      <c r="D528">
        <v>3020260.796350089</v>
      </c>
      <c r="E528">
        <v>2723276.892412621</v>
      </c>
      <c r="F528">
        <v>515426.8206532551</v>
      </c>
      <c r="G528">
        <v>5252087.486793913</v>
      </c>
    </row>
    <row r="529" spans="1:7">
      <c r="A529">
        <v>527</v>
      </c>
      <c r="B529">
        <v>13174147.7003013</v>
      </c>
      <c r="C529">
        <v>1662901.69956281</v>
      </c>
      <c r="D529">
        <v>3020300.000718257</v>
      </c>
      <c r="E529">
        <v>2723276.892412621</v>
      </c>
      <c r="F529">
        <v>515527.6019056936</v>
      </c>
      <c r="G529">
        <v>5252141.505701922</v>
      </c>
    </row>
    <row r="530" spans="1:7">
      <c r="A530">
        <v>528</v>
      </c>
      <c r="B530">
        <v>13174147.73253537</v>
      </c>
      <c r="C530">
        <v>1663013.590431778</v>
      </c>
      <c r="D530">
        <v>3020275.72168668</v>
      </c>
      <c r="E530">
        <v>2723276.892412621</v>
      </c>
      <c r="F530">
        <v>515470.5601209666</v>
      </c>
      <c r="G530">
        <v>5252110.967883326</v>
      </c>
    </row>
    <row r="531" spans="1:7">
      <c r="A531">
        <v>529</v>
      </c>
      <c r="B531">
        <v>13174147.48581959</v>
      </c>
      <c r="C531">
        <v>1663068.629290594</v>
      </c>
      <c r="D531">
        <v>3020221.568017122</v>
      </c>
      <c r="E531">
        <v>2723276.892412621</v>
      </c>
      <c r="F531">
        <v>515475.6417629509</v>
      </c>
      <c r="G531">
        <v>5252104.754336307</v>
      </c>
    </row>
    <row r="532" spans="1:7">
      <c r="A532">
        <v>530</v>
      </c>
      <c r="B532">
        <v>13174147.63176543</v>
      </c>
      <c r="C532">
        <v>1662994.935546832</v>
      </c>
      <c r="D532">
        <v>3020243.477323943</v>
      </c>
      <c r="E532">
        <v>2723276.892412621</v>
      </c>
      <c r="F532">
        <v>515508.4488120537</v>
      </c>
      <c r="G532">
        <v>5252123.877669979</v>
      </c>
    </row>
    <row r="533" spans="1:7">
      <c r="A533">
        <v>531</v>
      </c>
      <c r="B533">
        <v>13174147.52182086</v>
      </c>
      <c r="C533">
        <v>1663128.563418646</v>
      </c>
      <c r="D533">
        <v>3020193.224561322</v>
      </c>
      <c r="E533">
        <v>2723276.892412621</v>
      </c>
      <c r="F533">
        <v>515457.131214793</v>
      </c>
      <c r="G533">
        <v>5252091.710213475</v>
      </c>
    </row>
    <row r="534" spans="1:7">
      <c r="A534">
        <v>532</v>
      </c>
      <c r="B534">
        <v>13174147.57606054</v>
      </c>
      <c r="C534">
        <v>1662974.126993828</v>
      </c>
      <c r="D534">
        <v>3020254.253113745</v>
      </c>
      <c r="E534">
        <v>2723276.892412621</v>
      </c>
      <c r="F534">
        <v>515513.9532414398</v>
      </c>
      <c r="G534">
        <v>5252128.350298908</v>
      </c>
    </row>
    <row r="535" spans="1:7">
      <c r="A535">
        <v>533</v>
      </c>
      <c r="B535">
        <v>13174147.43559214</v>
      </c>
      <c r="C535">
        <v>1663101.035647147</v>
      </c>
      <c r="D535">
        <v>3020187.257980339</v>
      </c>
      <c r="E535">
        <v>2723276.892412621</v>
      </c>
      <c r="F535">
        <v>515481.29721372</v>
      </c>
      <c r="G535">
        <v>5252100.952338313</v>
      </c>
    </row>
    <row r="536" spans="1:7">
      <c r="A536">
        <v>534</v>
      </c>
      <c r="B536">
        <v>13174147.49820383</v>
      </c>
      <c r="C536">
        <v>1663147.314685187</v>
      </c>
      <c r="D536">
        <v>3020172.069469557</v>
      </c>
      <c r="E536">
        <v>2723276.892412621</v>
      </c>
      <c r="F536">
        <v>515462.3393484551</v>
      </c>
      <c r="G536">
        <v>5252088.882288011</v>
      </c>
    </row>
    <row r="537" spans="1:7">
      <c r="A537">
        <v>535</v>
      </c>
      <c r="B537">
        <v>13174147.49513669</v>
      </c>
      <c r="C537">
        <v>1663008.805624263</v>
      </c>
      <c r="D537">
        <v>3020200.825467798</v>
      </c>
      <c r="E537">
        <v>2723276.892412621</v>
      </c>
      <c r="F537">
        <v>515533.7035900486</v>
      </c>
      <c r="G537">
        <v>5252127.268041964</v>
      </c>
    </row>
    <row r="538" spans="1:7">
      <c r="A538">
        <v>536</v>
      </c>
      <c r="B538">
        <v>13174147.53780752</v>
      </c>
      <c r="C538">
        <v>1663143.739511252</v>
      </c>
      <c r="D538">
        <v>3020183.280931951</v>
      </c>
      <c r="E538">
        <v>2723276.892412621</v>
      </c>
      <c r="F538">
        <v>515455.447579451</v>
      </c>
      <c r="G538">
        <v>5252088.177372248</v>
      </c>
    </row>
    <row r="539" spans="1:7">
      <c r="A539">
        <v>537</v>
      </c>
      <c r="B539">
        <v>13174147.62429059</v>
      </c>
      <c r="C539">
        <v>1663022.834254164</v>
      </c>
      <c r="D539">
        <v>3020224.389560019</v>
      </c>
      <c r="E539">
        <v>2723276.892412621</v>
      </c>
      <c r="F539">
        <v>515505.1146211526</v>
      </c>
      <c r="G539">
        <v>5252118.393442629</v>
      </c>
    </row>
    <row r="540" spans="1:7">
      <c r="A540">
        <v>538</v>
      </c>
      <c r="B540">
        <v>13174147.52279167</v>
      </c>
      <c r="C540">
        <v>1663144.691877829</v>
      </c>
      <c r="D540">
        <v>3020180.838673584</v>
      </c>
      <c r="E540">
        <v>2723276.892412621</v>
      </c>
      <c r="F540">
        <v>515456.8838591376</v>
      </c>
      <c r="G540">
        <v>5252088.215968497</v>
      </c>
    </row>
    <row r="541" spans="1:7">
      <c r="A541">
        <v>539</v>
      </c>
      <c r="B541">
        <v>13174147.49977977</v>
      </c>
      <c r="C541">
        <v>1663241.551630077</v>
      </c>
      <c r="D541">
        <v>3020156.918986828</v>
      </c>
      <c r="E541">
        <v>2723276.892412621</v>
      </c>
      <c r="F541">
        <v>515410.0081453422</v>
      </c>
      <c r="G541">
        <v>5252062.128604904</v>
      </c>
    </row>
    <row r="542" spans="1:7">
      <c r="A542">
        <v>540</v>
      </c>
      <c r="B542">
        <v>13174147.46230322</v>
      </c>
      <c r="C542">
        <v>1663127.677408143</v>
      </c>
      <c r="D542">
        <v>3020188.238393303</v>
      </c>
      <c r="E542">
        <v>2723276.892412621</v>
      </c>
      <c r="F542">
        <v>515462.51520896</v>
      </c>
      <c r="G542">
        <v>5252092.138880192</v>
      </c>
    </row>
    <row r="543" spans="1:7">
      <c r="A543">
        <v>541</v>
      </c>
      <c r="B543">
        <v>13174147.34883584</v>
      </c>
      <c r="C543">
        <v>1663149.289264639</v>
      </c>
      <c r="D543">
        <v>3020136.191332465</v>
      </c>
      <c r="E543">
        <v>2723276.892412621</v>
      </c>
      <c r="F543">
        <v>515488.3314606536</v>
      </c>
      <c r="G543">
        <v>5252096.644365461</v>
      </c>
    </row>
    <row r="544" spans="1:7">
      <c r="A544">
        <v>542</v>
      </c>
      <c r="B544">
        <v>13174147.41101297</v>
      </c>
      <c r="C544">
        <v>1663216.145353572</v>
      </c>
      <c r="D544">
        <v>3020114.244181389</v>
      </c>
      <c r="E544">
        <v>2723276.892412621</v>
      </c>
      <c r="F544">
        <v>515460.3227495727</v>
      </c>
      <c r="G544">
        <v>5252079.80631582</v>
      </c>
    </row>
    <row r="545" spans="1:7">
      <c r="A545">
        <v>543</v>
      </c>
      <c r="B545">
        <v>13174147.43055005</v>
      </c>
      <c r="C545">
        <v>1663221.459882723</v>
      </c>
      <c r="D545">
        <v>3020118.29940656</v>
      </c>
      <c r="E545">
        <v>2723276.892412621</v>
      </c>
      <c r="F545">
        <v>515453.4171610847</v>
      </c>
      <c r="G545">
        <v>5252077.361687065</v>
      </c>
    </row>
    <row r="546" spans="1:7">
      <c r="A546">
        <v>544</v>
      </c>
      <c r="B546">
        <v>13174147.32475024</v>
      </c>
      <c r="C546">
        <v>1663248.611593161</v>
      </c>
      <c r="D546">
        <v>3020104.661893977</v>
      </c>
      <c r="E546">
        <v>2723276.892412621</v>
      </c>
      <c r="F546">
        <v>515445.8234726992</v>
      </c>
      <c r="G546">
        <v>5252071.335377786</v>
      </c>
    </row>
    <row r="547" spans="1:7">
      <c r="A547">
        <v>545</v>
      </c>
      <c r="B547">
        <v>13174147.3873282</v>
      </c>
      <c r="C547">
        <v>1663286.227300429</v>
      </c>
      <c r="D547">
        <v>3020098.689674223</v>
      </c>
      <c r="E547">
        <v>2723276.892412621</v>
      </c>
      <c r="F547">
        <v>515425.1190108849</v>
      </c>
      <c r="G547">
        <v>5252060.458930037</v>
      </c>
    </row>
    <row r="548" spans="1:7">
      <c r="A548">
        <v>546</v>
      </c>
      <c r="B548">
        <v>13174147.52213724</v>
      </c>
      <c r="C548">
        <v>1663202.615146336</v>
      </c>
      <c r="D548">
        <v>3020115.963134876</v>
      </c>
      <c r="E548">
        <v>2723276.892412621</v>
      </c>
      <c r="F548">
        <v>515468.0676639155</v>
      </c>
      <c r="G548">
        <v>5252083.983779496</v>
      </c>
    </row>
    <row r="549" spans="1:7">
      <c r="A549">
        <v>547</v>
      </c>
      <c r="B549">
        <v>13174147.39085557</v>
      </c>
      <c r="C549">
        <v>1663291.414299839</v>
      </c>
      <c r="D549">
        <v>3020095.780309003</v>
      </c>
      <c r="E549">
        <v>2723276.892412621</v>
      </c>
      <c r="F549">
        <v>515423.9050667039</v>
      </c>
      <c r="G549">
        <v>5252059.398767407</v>
      </c>
    </row>
    <row r="550" spans="1:7">
      <c r="A550">
        <v>548</v>
      </c>
      <c r="B550">
        <v>13174147.51433193</v>
      </c>
      <c r="C550">
        <v>1663264.082182924</v>
      </c>
      <c r="D550">
        <v>3020119.497190652</v>
      </c>
      <c r="E550">
        <v>2723276.892412621</v>
      </c>
      <c r="F550">
        <v>515424.0199832442</v>
      </c>
      <c r="G550">
        <v>5252063.02256249</v>
      </c>
    </row>
    <row r="551" spans="1:7">
      <c r="A551">
        <v>549</v>
      </c>
      <c r="B551">
        <v>13174147.26277283</v>
      </c>
      <c r="C551">
        <v>1663240.213719223</v>
      </c>
      <c r="D551">
        <v>3020097.599307986</v>
      </c>
      <c r="E551">
        <v>2723276.892412621</v>
      </c>
      <c r="F551">
        <v>515456.9253217051</v>
      </c>
      <c r="G551">
        <v>5252075.632011293</v>
      </c>
    </row>
    <row r="552" spans="1:7">
      <c r="A552">
        <v>550</v>
      </c>
      <c r="B552">
        <v>13174147.20294419</v>
      </c>
      <c r="C552">
        <v>1663378.016825569</v>
      </c>
      <c r="D552">
        <v>3020042.048681122</v>
      </c>
      <c r="E552">
        <v>2723276.892412621</v>
      </c>
      <c r="F552">
        <v>515407.1473305338</v>
      </c>
      <c r="G552">
        <v>5252043.097694339</v>
      </c>
    </row>
    <row r="553" spans="1:7">
      <c r="A553">
        <v>551</v>
      </c>
      <c r="B553">
        <v>13174147.19794864</v>
      </c>
      <c r="C553">
        <v>1663419.638620716</v>
      </c>
      <c r="D553">
        <v>3020025.776205666</v>
      </c>
      <c r="E553">
        <v>2723276.892412621</v>
      </c>
      <c r="F553">
        <v>515391.8072926192</v>
      </c>
      <c r="G553">
        <v>5252033.08341702</v>
      </c>
    </row>
    <row r="554" spans="1:7">
      <c r="A554">
        <v>552</v>
      </c>
      <c r="B554">
        <v>13174147.31187005</v>
      </c>
      <c r="C554">
        <v>1663196.990950547</v>
      </c>
      <c r="D554">
        <v>3020052.959668342</v>
      </c>
      <c r="E554">
        <v>2723276.892412621</v>
      </c>
      <c r="F554">
        <v>515521.315989615</v>
      </c>
      <c r="G554">
        <v>5252099.152848925</v>
      </c>
    </row>
    <row r="555" spans="1:7">
      <c r="A555">
        <v>553</v>
      </c>
      <c r="B555">
        <v>13174147.30269783</v>
      </c>
      <c r="C555">
        <v>1663360.082954968</v>
      </c>
      <c r="D555">
        <v>3020039.769513863</v>
      </c>
      <c r="E555">
        <v>2723276.892412621</v>
      </c>
      <c r="F555">
        <v>515421.2324739016</v>
      </c>
      <c r="G555">
        <v>5252049.325342478</v>
      </c>
    </row>
    <row r="556" spans="1:7">
      <c r="A556">
        <v>554</v>
      </c>
      <c r="B556">
        <v>13174147.35474043</v>
      </c>
      <c r="C556">
        <v>1663341.418027022</v>
      </c>
      <c r="D556">
        <v>3020048.373657603</v>
      </c>
      <c r="E556">
        <v>2723276.892412621</v>
      </c>
      <c r="F556">
        <v>515426.9131599739</v>
      </c>
      <c r="G556">
        <v>5252053.757483214</v>
      </c>
    </row>
    <row r="557" spans="1:7">
      <c r="A557">
        <v>555</v>
      </c>
      <c r="B557">
        <v>13174147.31904431</v>
      </c>
      <c r="C557">
        <v>1663482.15998901</v>
      </c>
      <c r="D557">
        <v>3020016.013974099</v>
      </c>
      <c r="E557">
        <v>2723276.892412621</v>
      </c>
      <c r="F557">
        <v>515356.9451355219</v>
      </c>
      <c r="G557">
        <v>5252015.307533059</v>
      </c>
    </row>
    <row r="558" spans="1:7">
      <c r="A558">
        <v>556</v>
      </c>
      <c r="B558">
        <v>13174147.38182982</v>
      </c>
      <c r="C558">
        <v>1663436.388510202</v>
      </c>
      <c r="D558">
        <v>3020020.671670016</v>
      </c>
      <c r="E558">
        <v>2723276.892412621</v>
      </c>
      <c r="F558">
        <v>515384.2661097674</v>
      </c>
      <c r="G558">
        <v>5252029.16312721</v>
      </c>
    </row>
    <row r="559" spans="1:7">
      <c r="A559">
        <v>557</v>
      </c>
      <c r="B559">
        <v>13174147.19827646</v>
      </c>
      <c r="C559">
        <v>1663454.558859337</v>
      </c>
      <c r="D559">
        <v>3020004.298175583</v>
      </c>
      <c r="E559">
        <v>2723276.892412621</v>
      </c>
      <c r="F559">
        <v>515385.414869679</v>
      </c>
      <c r="G559">
        <v>5252026.033959237</v>
      </c>
    </row>
    <row r="560" spans="1:7">
      <c r="A560">
        <v>558</v>
      </c>
      <c r="B560">
        <v>13174147.36015049</v>
      </c>
      <c r="C560">
        <v>1663427.198670828</v>
      </c>
      <c r="D560">
        <v>3020026.515039071</v>
      </c>
      <c r="E560">
        <v>2723276.892412621</v>
      </c>
      <c r="F560">
        <v>515386.0403111345</v>
      </c>
      <c r="G560">
        <v>5252030.71371684</v>
      </c>
    </row>
    <row r="561" spans="1:7">
      <c r="A561">
        <v>559</v>
      </c>
      <c r="B561">
        <v>13174147.20789288</v>
      </c>
      <c r="C561">
        <v>1663422.352975141</v>
      </c>
      <c r="D561">
        <v>3020021.461852554</v>
      </c>
      <c r="E561">
        <v>2723276.892412621</v>
      </c>
      <c r="F561">
        <v>515393.6666709858</v>
      </c>
      <c r="G561">
        <v>5252032.833981581</v>
      </c>
    </row>
    <row r="562" spans="1:7">
      <c r="A562">
        <v>560</v>
      </c>
      <c r="B562">
        <v>13174147.21802658</v>
      </c>
      <c r="C562">
        <v>1663465.097769673</v>
      </c>
      <c r="D562">
        <v>3020001.178347666</v>
      </c>
      <c r="E562">
        <v>2723276.892412621</v>
      </c>
      <c r="F562">
        <v>515380.7921162467</v>
      </c>
      <c r="G562">
        <v>5252023.257380378</v>
      </c>
    </row>
    <row r="563" spans="1:7">
      <c r="A563">
        <v>561</v>
      </c>
      <c r="B563">
        <v>13174147.24673776</v>
      </c>
      <c r="C563">
        <v>1663409.43697831</v>
      </c>
      <c r="D563">
        <v>3020045.079599724</v>
      </c>
      <c r="E563">
        <v>2723276.892412621</v>
      </c>
      <c r="F563">
        <v>515383.7871392398</v>
      </c>
      <c r="G563">
        <v>5252032.050607867</v>
      </c>
    </row>
    <row r="564" spans="1:7">
      <c r="A564">
        <v>562</v>
      </c>
      <c r="B564">
        <v>13174147.17369832</v>
      </c>
      <c r="C564">
        <v>1663422.428640898</v>
      </c>
      <c r="D564">
        <v>3020023.825322359</v>
      </c>
      <c r="E564">
        <v>2723276.892412621</v>
      </c>
      <c r="F564">
        <v>515391.457028609</v>
      </c>
      <c r="G564">
        <v>5252032.570293829</v>
      </c>
    </row>
    <row r="565" spans="1:7">
      <c r="A565">
        <v>563</v>
      </c>
      <c r="B565">
        <v>13174147.15314442</v>
      </c>
      <c r="C565">
        <v>1663501.363216491</v>
      </c>
      <c r="D565">
        <v>3019996.147663224</v>
      </c>
      <c r="E565">
        <v>2723276.892412621</v>
      </c>
      <c r="F565">
        <v>515359.6589422427</v>
      </c>
      <c r="G565">
        <v>5252013.090909839</v>
      </c>
    </row>
    <row r="566" spans="1:7">
      <c r="A566">
        <v>564</v>
      </c>
      <c r="B566">
        <v>13174147.15094177</v>
      </c>
      <c r="C566">
        <v>1663490.064101988</v>
      </c>
      <c r="D566">
        <v>3019995.749854666</v>
      </c>
      <c r="E566">
        <v>2723276.892412621</v>
      </c>
      <c r="F566">
        <v>515367.5604217059</v>
      </c>
      <c r="G566">
        <v>5252016.884150793</v>
      </c>
    </row>
    <row r="567" spans="1:7">
      <c r="A567">
        <v>565</v>
      </c>
      <c r="B567">
        <v>13174147.15391389</v>
      </c>
      <c r="C567">
        <v>1663477.612989565</v>
      </c>
      <c r="D567">
        <v>3019995.620095886</v>
      </c>
      <c r="E567">
        <v>2723276.892412621</v>
      </c>
      <c r="F567">
        <v>515376.1935374274</v>
      </c>
      <c r="G567">
        <v>5252020.834878387</v>
      </c>
    </row>
    <row r="568" spans="1:7">
      <c r="A568">
        <v>566</v>
      </c>
      <c r="B568">
        <v>13174147.18343</v>
      </c>
      <c r="C568">
        <v>1663519.873012708</v>
      </c>
      <c r="D568">
        <v>3019986.41416708</v>
      </c>
      <c r="E568">
        <v>2723276.892412621</v>
      </c>
      <c r="F568">
        <v>515354.7293538445</v>
      </c>
      <c r="G568">
        <v>5252009.274483746</v>
      </c>
    </row>
    <row r="569" spans="1:7">
      <c r="A569">
        <v>567</v>
      </c>
      <c r="B569">
        <v>13174147.17571944</v>
      </c>
      <c r="C569">
        <v>1663510.522226052</v>
      </c>
      <c r="D569">
        <v>3019990.02841336</v>
      </c>
      <c r="E569">
        <v>2723276.892412621</v>
      </c>
      <c r="F569">
        <v>515358.3147035699</v>
      </c>
      <c r="G569">
        <v>5252011.41796384</v>
      </c>
    </row>
    <row r="570" spans="1:7">
      <c r="A570">
        <v>568</v>
      </c>
      <c r="B570">
        <v>13174147.17441651</v>
      </c>
      <c r="C570">
        <v>1663530.631172821</v>
      </c>
      <c r="D570">
        <v>3019981.795644872</v>
      </c>
      <c r="E570">
        <v>2723276.892412621</v>
      </c>
      <c r="F570">
        <v>515351.067350967</v>
      </c>
      <c r="G570">
        <v>5252006.787835229</v>
      </c>
    </row>
    <row r="571" spans="1:7">
      <c r="A571">
        <v>569</v>
      </c>
      <c r="B571">
        <v>13174147.16172232</v>
      </c>
      <c r="C571">
        <v>1663485.512970563</v>
      </c>
      <c r="D571">
        <v>3020002.097506807</v>
      </c>
      <c r="E571">
        <v>2723276.892412621</v>
      </c>
      <c r="F571">
        <v>515365.8259959097</v>
      </c>
      <c r="G571">
        <v>5252016.832836424</v>
      </c>
    </row>
    <row r="572" spans="1:7">
      <c r="A572">
        <v>570</v>
      </c>
      <c r="B572">
        <v>13174147.16369826</v>
      </c>
      <c r="C572">
        <v>1663491.591102936</v>
      </c>
      <c r="D572">
        <v>3019994.751304902</v>
      </c>
      <c r="E572">
        <v>2723276.892412621</v>
      </c>
      <c r="F572">
        <v>515367.2979211599</v>
      </c>
      <c r="G572">
        <v>5252016.63095664</v>
      </c>
    </row>
    <row r="573" spans="1:7">
      <c r="A573">
        <v>571</v>
      </c>
      <c r="B573">
        <v>13174147.14692522</v>
      </c>
      <c r="C573">
        <v>1663501.969775613</v>
      </c>
      <c r="D573">
        <v>3019992.099606989</v>
      </c>
      <c r="E573">
        <v>2723276.892412621</v>
      </c>
      <c r="F573">
        <v>515362.2573384666</v>
      </c>
      <c r="G573">
        <v>5252013.927791527</v>
      </c>
    </row>
    <row r="574" spans="1:7">
      <c r="A574">
        <v>572</v>
      </c>
      <c r="B574">
        <v>13174147.16999918</v>
      </c>
      <c r="C574">
        <v>1663536.103247008</v>
      </c>
      <c r="D574">
        <v>3019989.779302557</v>
      </c>
      <c r="E574">
        <v>2723276.892412621</v>
      </c>
      <c r="F574">
        <v>515340.9507476131</v>
      </c>
      <c r="G574">
        <v>5252003.444289381</v>
      </c>
    </row>
    <row r="575" spans="1:7">
      <c r="A575">
        <v>573</v>
      </c>
      <c r="B575">
        <v>13174147.11368888</v>
      </c>
      <c r="C575">
        <v>1663388.717270153</v>
      </c>
      <c r="D575">
        <v>3020010.210701637</v>
      </c>
      <c r="E575">
        <v>2723276.892412621</v>
      </c>
      <c r="F575">
        <v>515424.6819232855</v>
      </c>
      <c r="G575">
        <v>5252046.611381182</v>
      </c>
    </row>
    <row r="576" spans="1:7">
      <c r="A576">
        <v>574</v>
      </c>
      <c r="B576">
        <v>13174147.08267663</v>
      </c>
      <c r="C576">
        <v>1663387.219404495</v>
      </c>
      <c r="D576">
        <v>3020006.712488861</v>
      </c>
      <c r="E576">
        <v>2723276.892412621</v>
      </c>
      <c r="F576">
        <v>515428.5600118766</v>
      </c>
      <c r="G576">
        <v>5252047.698358772</v>
      </c>
    </row>
    <row r="577" spans="1:7">
      <c r="A577">
        <v>575</v>
      </c>
      <c r="B577">
        <v>13174147.08904685</v>
      </c>
      <c r="C577">
        <v>1663411.76087079</v>
      </c>
      <c r="D577">
        <v>3019995.595232768</v>
      </c>
      <c r="E577">
        <v>2723276.892412621</v>
      </c>
      <c r="F577">
        <v>515420.5794725653</v>
      </c>
      <c r="G577">
        <v>5252042.261058111</v>
      </c>
    </row>
    <row r="578" spans="1:7">
      <c r="A578">
        <v>576</v>
      </c>
      <c r="B578">
        <v>13174147.08554672</v>
      </c>
      <c r="C578">
        <v>1663379.570346352</v>
      </c>
      <c r="D578">
        <v>3020001.105710743</v>
      </c>
      <c r="E578">
        <v>2723276.892412621</v>
      </c>
      <c r="F578">
        <v>515438.0596792714</v>
      </c>
      <c r="G578">
        <v>5252051.457397738</v>
      </c>
    </row>
    <row r="579" spans="1:7">
      <c r="A579">
        <v>577</v>
      </c>
      <c r="B579">
        <v>13174147.11905121</v>
      </c>
      <c r="C579">
        <v>1663271.366446859</v>
      </c>
      <c r="D579">
        <v>3020033.796865928</v>
      </c>
      <c r="E579">
        <v>2723276.892412621</v>
      </c>
      <c r="F579">
        <v>515485.9522035733</v>
      </c>
      <c r="G579">
        <v>5252079.111122225</v>
      </c>
    </row>
    <row r="580" spans="1:7">
      <c r="A580">
        <v>578</v>
      </c>
      <c r="B580">
        <v>13174147.11724583</v>
      </c>
      <c r="C580">
        <v>1663385.674108593</v>
      </c>
      <c r="D580">
        <v>3020009.484836446</v>
      </c>
      <c r="E580">
        <v>2723276.892412621</v>
      </c>
      <c r="F580">
        <v>515427.2847598457</v>
      </c>
      <c r="G580">
        <v>5252047.781128323</v>
      </c>
    </row>
    <row r="581" spans="1:7">
      <c r="A581">
        <v>579</v>
      </c>
      <c r="B581">
        <v>13174147.13491996</v>
      </c>
      <c r="C581">
        <v>1663365.669027141</v>
      </c>
      <c r="D581">
        <v>3020012.196682385</v>
      </c>
      <c r="E581">
        <v>2723276.892412621</v>
      </c>
      <c r="F581">
        <v>515438.8698507994</v>
      </c>
      <c r="G581">
        <v>5252053.506947015</v>
      </c>
    </row>
    <row r="582" spans="1:7">
      <c r="A582">
        <v>580</v>
      </c>
      <c r="B582">
        <v>13174147.10462623</v>
      </c>
      <c r="C582">
        <v>1663360.683579708</v>
      </c>
      <c r="D582">
        <v>3020020.027484754</v>
      </c>
      <c r="E582">
        <v>2723276.892412621</v>
      </c>
      <c r="F582">
        <v>515435.918814809</v>
      </c>
      <c r="G582">
        <v>5252053.582334339</v>
      </c>
    </row>
    <row r="583" spans="1:7">
      <c r="A583">
        <v>581</v>
      </c>
      <c r="B583">
        <v>13174147.0672254</v>
      </c>
      <c r="C583">
        <v>1663362.473062737</v>
      </c>
      <c r="D583">
        <v>3020007.87830251</v>
      </c>
      <c r="E583">
        <v>2723276.892412621</v>
      </c>
      <c r="F583">
        <v>515444.596933262</v>
      </c>
      <c r="G583">
        <v>5252055.226514272</v>
      </c>
    </row>
    <row r="584" spans="1:7">
      <c r="A584">
        <v>582</v>
      </c>
      <c r="B584">
        <v>13174147.07867579</v>
      </c>
      <c r="C584">
        <v>1663323.496233098</v>
      </c>
      <c r="D584">
        <v>3020021.007560124</v>
      </c>
      <c r="E584">
        <v>2723276.892412621</v>
      </c>
      <c r="F584">
        <v>515460.6882280885</v>
      </c>
      <c r="G584">
        <v>5252064.994241857</v>
      </c>
    </row>
    <row r="585" spans="1:7">
      <c r="A585">
        <v>583</v>
      </c>
      <c r="B585">
        <v>13174147.06253339</v>
      </c>
      <c r="C585">
        <v>1663318.992310951</v>
      </c>
      <c r="D585">
        <v>3020018.438890419</v>
      </c>
      <c r="E585">
        <v>2723276.892412621</v>
      </c>
      <c r="F585">
        <v>515465.9684882725</v>
      </c>
      <c r="G585">
        <v>5252066.770431123</v>
      </c>
    </row>
    <row r="586" spans="1:7">
      <c r="A586">
        <v>584</v>
      </c>
      <c r="B586">
        <v>13174147.09093643</v>
      </c>
      <c r="C586">
        <v>1663325.64175051</v>
      </c>
      <c r="D586">
        <v>3020018.651890604</v>
      </c>
      <c r="E586">
        <v>2723276.892412621</v>
      </c>
      <c r="F586">
        <v>515461.2799675924</v>
      </c>
      <c r="G586">
        <v>5252064.6249151</v>
      </c>
    </row>
    <row r="587" spans="1:7">
      <c r="A587">
        <v>585</v>
      </c>
      <c r="B587">
        <v>13174147.06059353</v>
      </c>
      <c r="C587">
        <v>1663314.435659853</v>
      </c>
      <c r="D587">
        <v>3020020.447318742</v>
      </c>
      <c r="E587">
        <v>2723276.892412621</v>
      </c>
      <c r="F587">
        <v>515467.7152115545</v>
      </c>
      <c r="G587">
        <v>5252067.569990757</v>
      </c>
    </row>
    <row r="588" spans="1:7">
      <c r="A588">
        <v>586</v>
      </c>
      <c r="B588">
        <v>13174147.07380036</v>
      </c>
      <c r="C588">
        <v>1663299.012260444</v>
      </c>
      <c r="D588">
        <v>3020026.292809864</v>
      </c>
      <c r="E588">
        <v>2723276.892412621</v>
      </c>
      <c r="F588">
        <v>515473.5757930612</v>
      </c>
      <c r="G588">
        <v>5252071.30052437</v>
      </c>
    </row>
    <row r="589" spans="1:7">
      <c r="A589">
        <v>587</v>
      </c>
      <c r="B589">
        <v>13174147.05509713</v>
      </c>
      <c r="C589">
        <v>1663375.750195345</v>
      </c>
      <c r="D589">
        <v>3019985.439561705</v>
      </c>
      <c r="E589">
        <v>2723276.892412621</v>
      </c>
      <c r="F589">
        <v>515453.9381711085</v>
      </c>
      <c r="G589">
        <v>5252055.034756352</v>
      </c>
    </row>
    <row r="590" spans="1:7">
      <c r="A590">
        <v>588</v>
      </c>
      <c r="B590">
        <v>13174147.06602794</v>
      </c>
      <c r="C590">
        <v>1663364.875614892</v>
      </c>
      <c r="D590">
        <v>3019984.880238274</v>
      </c>
      <c r="E590">
        <v>2723276.892412621</v>
      </c>
      <c r="F590">
        <v>515461.6850225927</v>
      </c>
      <c r="G590">
        <v>5252058.732739557</v>
      </c>
    </row>
    <row r="591" spans="1:7">
      <c r="A591">
        <v>589</v>
      </c>
      <c r="B591">
        <v>13174147.06819998</v>
      </c>
      <c r="C591">
        <v>1663373.818253473</v>
      </c>
      <c r="D591">
        <v>3019981.536960266</v>
      </c>
      <c r="E591">
        <v>2723276.892412621</v>
      </c>
      <c r="F591">
        <v>515458.3908813462</v>
      </c>
      <c r="G591">
        <v>5252056.429692272</v>
      </c>
    </row>
    <row r="592" spans="1:7">
      <c r="A592">
        <v>590</v>
      </c>
      <c r="B592">
        <v>13174147.08332168</v>
      </c>
      <c r="C592">
        <v>1663384.640353787</v>
      </c>
      <c r="D592">
        <v>3019983.424873361</v>
      </c>
      <c r="E592">
        <v>2723276.892412621</v>
      </c>
      <c r="F592">
        <v>515449.4642791871</v>
      </c>
      <c r="G592">
        <v>5252052.661402728</v>
      </c>
    </row>
    <row r="593" spans="1:7">
      <c r="A593">
        <v>591</v>
      </c>
      <c r="B593">
        <v>13174147.08628951</v>
      </c>
      <c r="C593">
        <v>1663423.339902602</v>
      </c>
      <c r="D593">
        <v>3019978.469258915</v>
      </c>
      <c r="E593">
        <v>2723276.892412621</v>
      </c>
      <c r="F593">
        <v>515427.352610399</v>
      </c>
      <c r="G593">
        <v>5252041.032104969</v>
      </c>
    </row>
    <row r="594" spans="1:7">
      <c r="A594">
        <v>592</v>
      </c>
      <c r="B594">
        <v>13174147.05880056</v>
      </c>
      <c r="C594">
        <v>1663422.668063413</v>
      </c>
      <c r="D594">
        <v>3019977.355756071</v>
      </c>
      <c r="E594">
        <v>2723276.892412621</v>
      </c>
      <c r="F594">
        <v>515428.5468102859</v>
      </c>
      <c r="G594">
        <v>5252041.595758169</v>
      </c>
    </row>
    <row r="595" spans="1:7">
      <c r="A595">
        <v>593</v>
      </c>
      <c r="B595">
        <v>13174147.05904539</v>
      </c>
      <c r="C595">
        <v>1663425.984786702</v>
      </c>
      <c r="D595">
        <v>3019970.809941958</v>
      </c>
      <c r="E595">
        <v>2723276.892412621</v>
      </c>
      <c r="F595">
        <v>515431.6351421763</v>
      </c>
      <c r="G595">
        <v>5252041.736761935</v>
      </c>
    </row>
    <row r="596" spans="1:7">
      <c r="A596">
        <v>594</v>
      </c>
      <c r="B596">
        <v>13174147.08094407</v>
      </c>
      <c r="C596">
        <v>1663342.996563881</v>
      </c>
      <c r="D596">
        <v>3019995.040383269</v>
      </c>
      <c r="E596">
        <v>2723276.892412621</v>
      </c>
      <c r="F596">
        <v>515468.6897340502</v>
      </c>
      <c r="G596">
        <v>5252063.461850254</v>
      </c>
    </row>
    <row r="597" spans="1:7">
      <c r="A597">
        <v>595</v>
      </c>
      <c r="B597">
        <v>13174147.04254641</v>
      </c>
      <c r="C597">
        <v>1663297.090391729</v>
      </c>
      <c r="D597">
        <v>3019996.071311432</v>
      </c>
      <c r="E597">
        <v>2723276.892412621</v>
      </c>
      <c r="F597">
        <v>515499.0670338256</v>
      </c>
      <c r="G597">
        <v>5252077.921396801</v>
      </c>
    </row>
    <row r="598" spans="1:7">
      <c r="A598">
        <v>596</v>
      </c>
      <c r="B598">
        <v>13174147.05046817</v>
      </c>
      <c r="C598">
        <v>1663294.943521101</v>
      </c>
      <c r="D598">
        <v>3019995.320669679</v>
      </c>
      <c r="E598">
        <v>2723276.892412621</v>
      </c>
      <c r="F598">
        <v>515501.1059255519</v>
      </c>
      <c r="G598">
        <v>5252078.787939213</v>
      </c>
    </row>
    <row r="599" spans="1:7">
      <c r="A599">
        <v>597</v>
      </c>
      <c r="B599">
        <v>13174147.07967354</v>
      </c>
      <c r="C599">
        <v>1663321.363497537</v>
      </c>
      <c r="D599">
        <v>3019986.182966158</v>
      </c>
      <c r="E599">
        <v>2723276.892412621</v>
      </c>
      <c r="F599">
        <v>515490.2954686893</v>
      </c>
      <c r="G599">
        <v>5252072.345328534</v>
      </c>
    </row>
    <row r="600" spans="1:7">
      <c r="A600">
        <v>598</v>
      </c>
      <c r="B600">
        <v>13174147.07273098</v>
      </c>
      <c r="C600">
        <v>1663301.234505555</v>
      </c>
      <c r="D600">
        <v>3020003.361515035</v>
      </c>
      <c r="E600">
        <v>2723276.892412621</v>
      </c>
      <c r="F600">
        <v>515490.6184678277</v>
      </c>
      <c r="G600">
        <v>5252074.965829946</v>
      </c>
    </row>
    <row r="601" spans="1:7">
      <c r="A601">
        <v>599</v>
      </c>
      <c r="B601">
        <v>13174147.08689289</v>
      </c>
      <c r="C601">
        <v>1663251.155899208</v>
      </c>
      <c r="D601">
        <v>3020010.16835255</v>
      </c>
      <c r="E601">
        <v>2723276.892412621</v>
      </c>
      <c r="F601">
        <v>515518.8923786555</v>
      </c>
      <c r="G601">
        <v>5252089.977849859</v>
      </c>
    </row>
    <row r="602" spans="1:7">
      <c r="A602">
        <v>600</v>
      </c>
      <c r="B602">
        <v>13174147.04014186</v>
      </c>
      <c r="C602">
        <v>1663329.147208847</v>
      </c>
      <c r="D602">
        <v>3019988.24450948</v>
      </c>
      <c r="E602">
        <v>2723276.892412621</v>
      </c>
      <c r="F602">
        <v>515483.4186574764</v>
      </c>
      <c r="G602">
        <v>5252069.337353435</v>
      </c>
    </row>
    <row r="603" spans="1:7">
      <c r="A603">
        <v>601</v>
      </c>
      <c r="B603">
        <v>13174147.05944973</v>
      </c>
      <c r="C603">
        <v>1663287.307146892</v>
      </c>
      <c r="D603">
        <v>3020001.696839658</v>
      </c>
      <c r="E603">
        <v>2723276.892412621</v>
      </c>
      <c r="F603">
        <v>515501.1625908099</v>
      </c>
      <c r="G603">
        <v>5252080.000459753</v>
      </c>
    </row>
    <row r="604" spans="1:7">
      <c r="A604">
        <v>602</v>
      </c>
      <c r="B604">
        <v>13174147.05248592</v>
      </c>
      <c r="C604">
        <v>1663342.306800527</v>
      </c>
      <c r="D604">
        <v>3019983.374319416</v>
      </c>
      <c r="E604">
        <v>2723276.892412621</v>
      </c>
      <c r="F604">
        <v>515478.3251388067</v>
      </c>
      <c r="G604">
        <v>5252066.153814548</v>
      </c>
    </row>
    <row r="605" spans="1:7">
      <c r="A605">
        <v>603</v>
      </c>
      <c r="B605">
        <v>13174147.04863608</v>
      </c>
      <c r="C605">
        <v>1663358.599416173</v>
      </c>
      <c r="D605">
        <v>3019971.361580796</v>
      </c>
      <c r="E605">
        <v>2723276.892412621</v>
      </c>
      <c r="F605">
        <v>515476.9140849116</v>
      </c>
      <c r="G605">
        <v>5252063.281141574</v>
      </c>
    </row>
    <row r="606" spans="1:7">
      <c r="A606">
        <v>604</v>
      </c>
      <c r="B606">
        <v>13174147.04383884</v>
      </c>
      <c r="C606">
        <v>1663309.535903135</v>
      </c>
      <c r="D606">
        <v>3019991.165018677</v>
      </c>
      <c r="E606">
        <v>2723276.892412621</v>
      </c>
      <c r="F606">
        <v>515494.4687678386</v>
      </c>
      <c r="G606">
        <v>5252074.981736567</v>
      </c>
    </row>
    <row r="607" spans="1:7">
      <c r="A607">
        <v>605</v>
      </c>
      <c r="B607">
        <v>13174147.08257436</v>
      </c>
      <c r="C607">
        <v>1663389.340632678</v>
      </c>
      <c r="D607">
        <v>3019978.125187808</v>
      </c>
      <c r="E607">
        <v>2723276.892412621</v>
      </c>
      <c r="F607">
        <v>515450.5012300612</v>
      </c>
      <c r="G607">
        <v>5252052.22311119</v>
      </c>
    </row>
    <row r="608" spans="1:7">
      <c r="A608">
        <v>606</v>
      </c>
      <c r="B608">
        <v>13174147.03972524</v>
      </c>
      <c r="C608">
        <v>1663358.062272054</v>
      </c>
      <c r="D608">
        <v>3019981.693929171</v>
      </c>
      <c r="E608">
        <v>2723276.892412621</v>
      </c>
      <c r="F608">
        <v>515469.0410306469</v>
      </c>
      <c r="G608">
        <v>5252061.35008075</v>
      </c>
    </row>
    <row r="609" spans="1:7">
      <c r="A609">
        <v>607</v>
      </c>
      <c r="B609">
        <v>13174147.0480678</v>
      </c>
      <c r="C609">
        <v>1663361.168449821</v>
      </c>
      <c r="D609">
        <v>3019981.149615205</v>
      </c>
      <c r="E609">
        <v>2723276.892412621</v>
      </c>
      <c r="F609">
        <v>515467.4047217477</v>
      </c>
      <c r="G609">
        <v>5252060.432868405</v>
      </c>
    </row>
    <row r="610" spans="1:7">
      <c r="A610">
        <v>608</v>
      </c>
      <c r="B610">
        <v>13174147.02165733</v>
      </c>
      <c r="C610">
        <v>1663380.848617546</v>
      </c>
      <c r="D610">
        <v>3019975.434975742</v>
      </c>
      <c r="E610">
        <v>2723276.892412621</v>
      </c>
      <c r="F610">
        <v>515458.369121262</v>
      </c>
      <c r="G610">
        <v>5252055.476530159</v>
      </c>
    </row>
    <row r="611" spans="1:7">
      <c r="A611">
        <v>609</v>
      </c>
      <c r="B611">
        <v>13174147.03143258</v>
      </c>
      <c r="C611">
        <v>1663376.732343794</v>
      </c>
      <c r="D611">
        <v>3019979.089357421</v>
      </c>
      <c r="E611">
        <v>2723276.892412621</v>
      </c>
      <c r="F611">
        <v>515458.2605916735</v>
      </c>
      <c r="G611">
        <v>5252056.056727068</v>
      </c>
    </row>
    <row r="612" spans="1:7">
      <c r="A612">
        <v>610</v>
      </c>
      <c r="B612">
        <v>13174147.03366561</v>
      </c>
      <c r="C612">
        <v>1663413.802144492</v>
      </c>
      <c r="D612">
        <v>3019957.803979815</v>
      </c>
      <c r="E612">
        <v>2723276.892412621</v>
      </c>
      <c r="F612">
        <v>515450.0256627317</v>
      </c>
      <c r="G612">
        <v>5252048.509465951</v>
      </c>
    </row>
    <row r="613" spans="1:7">
      <c r="A613">
        <v>611</v>
      </c>
      <c r="B613">
        <v>13174147.03279975</v>
      </c>
      <c r="C613">
        <v>1663366.088693434</v>
      </c>
      <c r="D613">
        <v>3019979.677149721</v>
      </c>
      <c r="E613">
        <v>2723276.892412621</v>
      </c>
      <c r="F613">
        <v>515465.0136993059</v>
      </c>
      <c r="G613">
        <v>5252059.360844672</v>
      </c>
    </row>
    <row r="614" spans="1:7">
      <c r="A614">
        <v>612</v>
      </c>
      <c r="B614">
        <v>13174147.0336887</v>
      </c>
      <c r="C614">
        <v>1663393.472570792</v>
      </c>
      <c r="D614">
        <v>3019970.814117177</v>
      </c>
      <c r="E614">
        <v>2723276.892412621</v>
      </c>
      <c r="F614">
        <v>515453.3449449449</v>
      </c>
      <c r="G614">
        <v>5252052.509643167</v>
      </c>
    </row>
    <row r="615" spans="1:7">
      <c r="A615">
        <v>613</v>
      </c>
      <c r="B615">
        <v>13174147.02731439</v>
      </c>
      <c r="C615">
        <v>1663387.656105865</v>
      </c>
      <c r="D615">
        <v>3019975.760050781</v>
      </c>
      <c r="E615">
        <v>2723276.892412621</v>
      </c>
      <c r="F615">
        <v>515453.5634476545</v>
      </c>
      <c r="G615">
        <v>5252053.155297472</v>
      </c>
    </row>
    <row r="616" spans="1:7">
      <c r="A616">
        <v>614</v>
      </c>
      <c r="B616">
        <v>13174147.02604623</v>
      </c>
      <c r="C616">
        <v>1663349.148903765</v>
      </c>
      <c r="D616">
        <v>3019980.975692345</v>
      </c>
      <c r="E616">
        <v>2723276.892412621</v>
      </c>
      <c r="F616">
        <v>515475.5077404969</v>
      </c>
      <c r="G616">
        <v>5252064.501297004</v>
      </c>
    </row>
    <row r="617" spans="1:7">
      <c r="A617">
        <v>615</v>
      </c>
      <c r="B617">
        <v>13174147.0328261</v>
      </c>
      <c r="C617">
        <v>1663354.837504209</v>
      </c>
      <c r="D617">
        <v>3019979.781162995</v>
      </c>
      <c r="E617">
        <v>2723276.892412621</v>
      </c>
      <c r="F617">
        <v>515472.6112452704</v>
      </c>
      <c r="G617">
        <v>5252062.910501006</v>
      </c>
    </row>
    <row r="618" spans="1:7">
      <c r="A618">
        <v>616</v>
      </c>
      <c r="B618">
        <v>13174147.01551965</v>
      </c>
      <c r="C618">
        <v>1663375.303076137</v>
      </c>
      <c r="D618">
        <v>3019977.064118654</v>
      </c>
      <c r="E618">
        <v>2723276.892412621</v>
      </c>
      <c r="F618">
        <v>515460.722045893</v>
      </c>
      <c r="G618">
        <v>5252057.033866351</v>
      </c>
    </row>
    <row r="619" spans="1:7">
      <c r="A619">
        <v>617</v>
      </c>
      <c r="B619">
        <v>13174147.01341369</v>
      </c>
      <c r="C619">
        <v>1663373.450068932</v>
      </c>
      <c r="D619">
        <v>3019975.169288869</v>
      </c>
      <c r="E619">
        <v>2723276.892412621</v>
      </c>
      <c r="F619">
        <v>515463.4496467959</v>
      </c>
      <c r="G619">
        <v>5252058.051996471</v>
      </c>
    </row>
    <row r="620" spans="1:7">
      <c r="A620">
        <v>618</v>
      </c>
      <c r="B620">
        <v>13174147.00177829</v>
      </c>
      <c r="C620">
        <v>1663423.672528604</v>
      </c>
      <c r="D620">
        <v>3019963.083266315</v>
      </c>
      <c r="E620">
        <v>2723276.892412621</v>
      </c>
      <c r="F620">
        <v>515438.8063924552</v>
      </c>
      <c r="G620">
        <v>5252044.547178292</v>
      </c>
    </row>
    <row r="621" spans="1:7">
      <c r="A621">
        <v>619</v>
      </c>
      <c r="B621">
        <v>13174146.99398296</v>
      </c>
      <c r="C621">
        <v>1663415.633053898</v>
      </c>
      <c r="D621">
        <v>3019966.177834518</v>
      </c>
      <c r="E621">
        <v>2723276.892412621</v>
      </c>
      <c r="F621">
        <v>515441.7810304164</v>
      </c>
      <c r="G621">
        <v>5252046.509651507</v>
      </c>
    </row>
    <row r="622" spans="1:7">
      <c r="A622">
        <v>620</v>
      </c>
      <c r="B622">
        <v>13174146.98666663</v>
      </c>
      <c r="C622">
        <v>1663423.358586994</v>
      </c>
      <c r="D622">
        <v>3019960.931381448</v>
      </c>
      <c r="E622">
        <v>2723276.892412621</v>
      </c>
      <c r="F622">
        <v>515440.6923952173</v>
      </c>
      <c r="G622">
        <v>5252045.11189035</v>
      </c>
    </row>
    <row r="623" spans="1:7">
      <c r="A623">
        <v>621</v>
      </c>
      <c r="B623">
        <v>13174146.98844568</v>
      </c>
      <c r="C623">
        <v>1663449.853266947</v>
      </c>
      <c r="D623">
        <v>3019957.226242739</v>
      </c>
      <c r="E623">
        <v>2723276.892412621</v>
      </c>
      <c r="F623">
        <v>515425.7321702508</v>
      </c>
      <c r="G623">
        <v>5252037.284353118</v>
      </c>
    </row>
    <row r="624" spans="1:7">
      <c r="A624">
        <v>622</v>
      </c>
      <c r="B624">
        <v>13174146.98579729</v>
      </c>
      <c r="C624">
        <v>1663409.600462469</v>
      </c>
      <c r="D624">
        <v>3019964.324187915</v>
      </c>
      <c r="E624">
        <v>2723276.892412621</v>
      </c>
      <c r="F624">
        <v>515447.3708210522</v>
      </c>
      <c r="G624">
        <v>5252048.797913236</v>
      </c>
    </row>
    <row r="625" spans="1:7">
      <c r="A625">
        <v>623</v>
      </c>
      <c r="B625">
        <v>13174146.9833645</v>
      </c>
      <c r="C625">
        <v>1663424.067312317</v>
      </c>
      <c r="D625">
        <v>3019958.144005712</v>
      </c>
      <c r="E625">
        <v>2723276.892412621</v>
      </c>
      <c r="F625">
        <v>515442.4029237235</v>
      </c>
      <c r="G625">
        <v>5252045.47671013</v>
      </c>
    </row>
    <row r="626" spans="1:7">
      <c r="A626">
        <v>624</v>
      </c>
      <c r="B626">
        <v>13174146.99006895</v>
      </c>
      <c r="C626">
        <v>1663437.356392567</v>
      </c>
      <c r="D626">
        <v>3019955.049195565</v>
      </c>
      <c r="E626">
        <v>2723276.892412621</v>
      </c>
      <c r="F626">
        <v>515435.8715065939</v>
      </c>
      <c r="G626">
        <v>5252041.820561608</v>
      </c>
    </row>
    <row r="627" spans="1:7">
      <c r="A627">
        <v>625</v>
      </c>
      <c r="B627">
        <v>13174146.98227816</v>
      </c>
      <c r="C627">
        <v>1663404.868553777</v>
      </c>
      <c r="D627">
        <v>3019960.677173974</v>
      </c>
      <c r="E627">
        <v>2723276.892412621</v>
      </c>
      <c r="F627">
        <v>515453.4562416454</v>
      </c>
      <c r="G627">
        <v>5252051.087896149</v>
      </c>
    </row>
    <row r="628" spans="1:7">
      <c r="A628">
        <v>626</v>
      </c>
      <c r="B628">
        <v>13174146.98599792</v>
      </c>
      <c r="C628">
        <v>1663414.975982722</v>
      </c>
      <c r="D628">
        <v>3019958.130621711</v>
      </c>
      <c r="E628">
        <v>2723276.892412621</v>
      </c>
      <c r="F628">
        <v>515448.5897836572</v>
      </c>
      <c r="G628">
        <v>5252048.397197204</v>
      </c>
    </row>
    <row r="629" spans="1:7">
      <c r="A629">
        <v>627</v>
      </c>
      <c r="B629">
        <v>13174146.98775935</v>
      </c>
      <c r="C629">
        <v>1663411.070617157</v>
      </c>
      <c r="D629">
        <v>3019958.190253156</v>
      </c>
      <c r="E629">
        <v>2723276.892412621</v>
      </c>
      <c r="F629">
        <v>515451.2995692786</v>
      </c>
      <c r="G629">
        <v>5252049.534907134</v>
      </c>
    </row>
    <row r="630" spans="1:7">
      <c r="A630">
        <v>628</v>
      </c>
      <c r="B630">
        <v>13174146.98589889</v>
      </c>
      <c r="C630">
        <v>1663394.269199003</v>
      </c>
      <c r="D630">
        <v>3019966.712043149</v>
      </c>
      <c r="E630">
        <v>2723276.892412621</v>
      </c>
      <c r="F630">
        <v>515455.8154303186</v>
      </c>
      <c r="G630">
        <v>5252053.296813797</v>
      </c>
    </row>
    <row r="631" spans="1:7">
      <c r="A631">
        <v>629</v>
      </c>
      <c r="B631">
        <v>13174146.97656717</v>
      </c>
      <c r="C631">
        <v>1663449.074827626</v>
      </c>
      <c r="D631">
        <v>3019941.417248469</v>
      </c>
      <c r="E631">
        <v>2723276.892412621</v>
      </c>
      <c r="F631">
        <v>515438.573108775</v>
      </c>
      <c r="G631">
        <v>5252041.018969683</v>
      </c>
    </row>
    <row r="632" spans="1:7">
      <c r="A632">
        <v>630</v>
      </c>
      <c r="B632">
        <v>13174146.97596266</v>
      </c>
      <c r="C632">
        <v>1663445.042620081</v>
      </c>
      <c r="D632">
        <v>3019942.969661415</v>
      </c>
      <c r="E632">
        <v>2723276.892412621</v>
      </c>
      <c r="F632">
        <v>515440.0731212711</v>
      </c>
      <c r="G632">
        <v>5252041.998147268</v>
      </c>
    </row>
    <row r="633" spans="1:7">
      <c r="A633">
        <v>631</v>
      </c>
      <c r="B633">
        <v>13174146.97638728</v>
      </c>
      <c r="C633">
        <v>1663408.647244555</v>
      </c>
      <c r="D633">
        <v>3019943.897996787</v>
      </c>
      <c r="E633">
        <v>2723276.892412621</v>
      </c>
      <c r="F633">
        <v>515464.0104625541</v>
      </c>
      <c r="G633">
        <v>5252053.52827076</v>
      </c>
    </row>
    <row r="634" spans="1:7">
      <c r="A634">
        <v>632</v>
      </c>
      <c r="B634">
        <v>13174146.97706366</v>
      </c>
      <c r="C634">
        <v>1663438.402983047</v>
      </c>
      <c r="D634">
        <v>3019943.020655296</v>
      </c>
      <c r="E634">
        <v>2723276.892412621</v>
      </c>
      <c r="F634">
        <v>515444.5370598699</v>
      </c>
      <c r="G634">
        <v>5252044.123952826</v>
      </c>
    </row>
    <row r="635" spans="1:7">
      <c r="A635">
        <v>633</v>
      </c>
      <c r="B635">
        <v>13174146.98984785</v>
      </c>
      <c r="C635">
        <v>1663445.167200403</v>
      </c>
      <c r="D635">
        <v>3019941.59075579</v>
      </c>
      <c r="E635">
        <v>2723276.892412621</v>
      </c>
      <c r="F635">
        <v>515440.917765536</v>
      </c>
      <c r="G635">
        <v>5252042.421713505</v>
      </c>
    </row>
    <row r="636" spans="1:7">
      <c r="A636">
        <v>634</v>
      </c>
      <c r="B636">
        <v>13174146.98275914</v>
      </c>
      <c r="C636">
        <v>1663445.878945943</v>
      </c>
      <c r="D636">
        <v>3019943.871314951</v>
      </c>
      <c r="E636">
        <v>2723276.892412621</v>
      </c>
      <c r="F636">
        <v>515438.7767259752</v>
      </c>
      <c r="G636">
        <v>5252041.563359646</v>
      </c>
    </row>
    <row r="637" spans="1:7">
      <c r="A637">
        <v>635</v>
      </c>
      <c r="B637">
        <v>13174146.98077266</v>
      </c>
      <c r="C637">
        <v>1663472.560657857</v>
      </c>
      <c r="D637">
        <v>3019936.795073241</v>
      </c>
      <c r="E637">
        <v>2723276.892412621</v>
      </c>
      <c r="F637">
        <v>515426.4307660474</v>
      </c>
      <c r="G637">
        <v>5252034.301862897</v>
      </c>
    </row>
    <row r="638" spans="1:7">
      <c r="A638">
        <v>636</v>
      </c>
      <c r="B638">
        <v>13174146.97941974</v>
      </c>
      <c r="C638">
        <v>1663455.491244846</v>
      </c>
      <c r="D638">
        <v>3019942.690664432</v>
      </c>
      <c r="E638">
        <v>2723276.892412621</v>
      </c>
      <c r="F638">
        <v>515433.2119336426</v>
      </c>
      <c r="G638">
        <v>5252038.6931642</v>
      </c>
    </row>
    <row r="639" spans="1:7">
      <c r="A639">
        <v>637</v>
      </c>
      <c r="B639">
        <v>13174146.98056375</v>
      </c>
      <c r="C639">
        <v>1663401.5487507</v>
      </c>
      <c r="D639">
        <v>3019951.130640641</v>
      </c>
      <c r="E639">
        <v>2723276.892412621</v>
      </c>
      <c r="F639">
        <v>515463.2554058153</v>
      </c>
      <c r="G639">
        <v>5252054.153353976</v>
      </c>
    </row>
    <row r="640" spans="1:7">
      <c r="A640">
        <v>638</v>
      </c>
      <c r="B640">
        <v>13174146.9793286</v>
      </c>
      <c r="C640">
        <v>1663436.448049825</v>
      </c>
      <c r="D640">
        <v>3019943.161252427</v>
      </c>
      <c r="E640">
        <v>2723276.892412621</v>
      </c>
      <c r="F640">
        <v>515445.7259581038</v>
      </c>
      <c r="G640">
        <v>5252044.751655624</v>
      </c>
    </row>
    <row r="641" spans="1:7">
      <c r="A641">
        <v>639</v>
      </c>
      <c r="B641">
        <v>13174146.97375569</v>
      </c>
      <c r="C641">
        <v>1663466.590687189</v>
      </c>
      <c r="D641">
        <v>3019935.712002661</v>
      </c>
      <c r="E641">
        <v>2723276.892412621</v>
      </c>
      <c r="F641">
        <v>515431.2559954458</v>
      </c>
      <c r="G641">
        <v>5252036.522657776</v>
      </c>
    </row>
    <row r="642" spans="1:7">
      <c r="A642">
        <v>640</v>
      </c>
      <c r="B642">
        <v>13174146.97923077</v>
      </c>
      <c r="C642">
        <v>1663452.017144687</v>
      </c>
      <c r="D642">
        <v>3019939.701037092</v>
      </c>
      <c r="E642">
        <v>2723276.892412621</v>
      </c>
      <c r="F642">
        <v>515438.0191991302</v>
      </c>
      <c r="G642">
        <v>5252040.349437236</v>
      </c>
    </row>
    <row r="643" spans="1:7">
      <c r="A643">
        <v>641</v>
      </c>
      <c r="B643">
        <v>13174146.98859259</v>
      </c>
      <c r="C643">
        <v>1663463.692070413</v>
      </c>
      <c r="D643">
        <v>3019938.041212309</v>
      </c>
      <c r="E643">
        <v>2723276.892412621</v>
      </c>
      <c r="F643">
        <v>515431.3550332536</v>
      </c>
      <c r="G643">
        <v>5252037.00786399</v>
      </c>
    </row>
    <row r="644" spans="1:7">
      <c r="A644">
        <v>642</v>
      </c>
      <c r="B644">
        <v>13174146.97915372</v>
      </c>
      <c r="C644">
        <v>1663476.08023712</v>
      </c>
      <c r="D644">
        <v>3019932.120176436</v>
      </c>
      <c r="E644">
        <v>2723276.892412621</v>
      </c>
      <c r="F644">
        <v>515427.6487365227</v>
      </c>
      <c r="G644">
        <v>5252034.237591024</v>
      </c>
    </row>
    <row r="645" spans="1:7">
      <c r="A645">
        <v>643</v>
      </c>
      <c r="B645">
        <v>13174146.97785269</v>
      </c>
      <c r="C645">
        <v>1663497.014300961</v>
      </c>
      <c r="D645">
        <v>3019924.495289134</v>
      </c>
      <c r="E645">
        <v>2723276.892412621</v>
      </c>
      <c r="F645">
        <v>515419.5649426608</v>
      </c>
      <c r="G645">
        <v>5252029.010907314</v>
      </c>
    </row>
    <row r="646" spans="1:7">
      <c r="A646">
        <v>644</v>
      </c>
      <c r="B646">
        <v>13174146.97268884</v>
      </c>
      <c r="C646">
        <v>1663471.854638718</v>
      </c>
      <c r="D646">
        <v>3019933.826875911</v>
      </c>
      <c r="E646">
        <v>2723276.892412621</v>
      </c>
      <c r="F646">
        <v>515429.2010157942</v>
      </c>
      <c r="G646">
        <v>5252035.197745797</v>
      </c>
    </row>
    <row r="647" spans="1:7">
      <c r="A647">
        <v>645</v>
      </c>
      <c r="B647">
        <v>13174146.97233069</v>
      </c>
      <c r="C647">
        <v>1663476.118077026</v>
      </c>
      <c r="D647">
        <v>3019927.462155239</v>
      </c>
      <c r="E647">
        <v>2723276.892412621</v>
      </c>
      <c r="F647">
        <v>515431.4172476247</v>
      </c>
      <c r="G647">
        <v>5252035.082438177</v>
      </c>
    </row>
    <row r="648" spans="1:7">
      <c r="A648">
        <v>646</v>
      </c>
      <c r="B648">
        <v>13174146.97830651</v>
      </c>
      <c r="C648">
        <v>1663468.079876099</v>
      </c>
      <c r="D648">
        <v>3019928.348684628</v>
      </c>
      <c r="E648">
        <v>2723276.892412621</v>
      </c>
      <c r="F648">
        <v>515436.1858268129</v>
      </c>
      <c r="G648">
        <v>5252037.47150635</v>
      </c>
    </row>
    <row r="649" spans="1:7">
      <c r="A649">
        <v>647</v>
      </c>
      <c r="B649">
        <v>13174146.97402946</v>
      </c>
      <c r="C649">
        <v>1663505.227317319</v>
      </c>
      <c r="D649">
        <v>3019917.896355935</v>
      </c>
      <c r="E649">
        <v>2723276.892412621</v>
      </c>
      <c r="F649">
        <v>515419.1802215616</v>
      </c>
      <c r="G649">
        <v>5252027.777722026</v>
      </c>
    </row>
    <row r="650" spans="1:7">
      <c r="A650">
        <v>648</v>
      </c>
      <c r="B650">
        <v>13174146.97677572</v>
      </c>
      <c r="C650">
        <v>1663466.244588216</v>
      </c>
      <c r="D650">
        <v>3019932.685439653</v>
      </c>
      <c r="E650">
        <v>2723276.892412621</v>
      </c>
      <c r="F650">
        <v>515433.9190078585</v>
      </c>
      <c r="G650">
        <v>5252037.235327368</v>
      </c>
    </row>
    <row r="651" spans="1:7">
      <c r="A651">
        <v>649</v>
      </c>
      <c r="B651">
        <v>13174146.98012226</v>
      </c>
      <c r="C651">
        <v>1663488.354564864</v>
      </c>
      <c r="D651">
        <v>3019921.253277182</v>
      </c>
      <c r="E651">
        <v>2723276.892412621</v>
      </c>
      <c r="F651">
        <v>515428.0695258148</v>
      </c>
      <c r="G651">
        <v>5252032.410341779</v>
      </c>
    </row>
    <row r="652" spans="1:7">
      <c r="A652">
        <v>650</v>
      </c>
      <c r="B652">
        <v>13174146.97188099</v>
      </c>
      <c r="C652">
        <v>1663480.821720179</v>
      </c>
      <c r="D652">
        <v>3019924.873185125</v>
      </c>
      <c r="E652">
        <v>2723276.892412621</v>
      </c>
      <c r="F652">
        <v>515430.2276826937</v>
      </c>
      <c r="G652">
        <v>5252034.156880374</v>
      </c>
    </row>
    <row r="653" spans="1:7">
      <c r="A653">
        <v>651</v>
      </c>
      <c r="B653">
        <v>13174146.97386935</v>
      </c>
      <c r="C653">
        <v>1663469.389864958</v>
      </c>
      <c r="D653">
        <v>3019928.148079403</v>
      </c>
      <c r="E653">
        <v>2723276.892412621</v>
      </c>
      <c r="F653">
        <v>515435.3779222442</v>
      </c>
      <c r="G653">
        <v>5252037.165590128</v>
      </c>
    </row>
    <row r="654" spans="1:7">
      <c r="A654">
        <v>652</v>
      </c>
      <c r="B654">
        <v>13174146.97210531</v>
      </c>
      <c r="C654">
        <v>1663471.211776008</v>
      </c>
      <c r="D654">
        <v>3019930.194058901</v>
      </c>
      <c r="E654">
        <v>2723276.892412621</v>
      </c>
      <c r="F654">
        <v>515432.6406138641</v>
      </c>
      <c r="G654">
        <v>5252036.033243911</v>
      </c>
    </row>
    <row r="655" spans="1:7">
      <c r="A655">
        <v>653</v>
      </c>
      <c r="B655">
        <v>13174146.9693047</v>
      </c>
      <c r="C655">
        <v>1663467.452720242</v>
      </c>
      <c r="D655">
        <v>3019926.624474116</v>
      </c>
      <c r="E655">
        <v>2723276.892412621</v>
      </c>
      <c r="F655">
        <v>515437.9295839939</v>
      </c>
      <c r="G655">
        <v>5252038.070113728</v>
      </c>
    </row>
    <row r="656" spans="1:7">
      <c r="A656">
        <v>654</v>
      </c>
      <c r="B656">
        <v>13174146.97300883</v>
      </c>
      <c r="C656">
        <v>1663468.166522471</v>
      </c>
      <c r="D656">
        <v>3019928.071099175</v>
      </c>
      <c r="E656">
        <v>2723276.892412621</v>
      </c>
      <c r="F656">
        <v>515436.3651468328</v>
      </c>
      <c r="G656">
        <v>5252037.477827735</v>
      </c>
    </row>
    <row r="657" spans="1:7">
      <c r="A657">
        <v>655</v>
      </c>
      <c r="B657">
        <v>13174146.9708446</v>
      </c>
      <c r="C657">
        <v>1663468.989541324</v>
      </c>
      <c r="D657">
        <v>3019926.424446635</v>
      </c>
      <c r="E657">
        <v>2723276.892412621</v>
      </c>
      <c r="F657">
        <v>515437.0464707132</v>
      </c>
      <c r="G657">
        <v>5252037.617973304</v>
      </c>
    </row>
    <row r="658" spans="1:7">
      <c r="A658">
        <v>656</v>
      </c>
      <c r="B658">
        <v>13174146.96972119</v>
      </c>
      <c r="C658">
        <v>1663469.922190696</v>
      </c>
      <c r="D658">
        <v>3019925.162095808</v>
      </c>
      <c r="E658">
        <v>2723276.892412621</v>
      </c>
      <c r="F658">
        <v>515437.4162064825</v>
      </c>
      <c r="G658">
        <v>5252037.576815585</v>
      </c>
    </row>
    <row r="659" spans="1:7">
      <c r="A659">
        <v>657</v>
      </c>
      <c r="B659">
        <v>13174146.96952795</v>
      </c>
      <c r="C659">
        <v>1663457.965525173</v>
      </c>
      <c r="D659">
        <v>3019927.934150378</v>
      </c>
      <c r="E659">
        <v>2723276.892412621</v>
      </c>
      <c r="F659">
        <v>515443.332803569</v>
      </c>
      <c r="G659">
        <v>5252040.844636212</v>
      </c>
    </row>
    <row r="660" spans="1:7">
      <c r="A660">
        <v>658</v>
      </c>
      <c r="B660">
        <v>13174146.97308384</v>
      </c>
      <c r="C660">
        <v>1663460.862241126</v>
      </c>
      <c r="D660">
        <v>3019929.985619465</v>
      </c>
      <c r="E660">
        <v>2723276.892412621</v>
      </c>
      <c r="F660">
        <v>515439.7777687724</v>
      </c>
      <c r="G660">
        <v>5252039.455041859</v>
      </c>
    </row>
    <row r="661" spans="1:7">
      <c r="A661">
        <v>659</v>
      </c>
      <c r="B661">
        <v>13174146.97053014</v>
      </c>
      <c r="C661">
        <v>1663472.330098543</v>
      </c>
      <c r="D661">
        <v>3019925.571704828</v>
      </c>
      <c r="E661">
        <v>2723276.892412621</v>
      </c>
      <c r="F661">
        <v>515435.4585982126</v>
      </c>
      <c r="G661">
        <v>5252036.717715937</v>
      </c>
    </row>
    <row r="662" spans="1:7">
      <c r="A662">
        <v>660</v>
      </c>
      <c r="B662">
        <v>13174146.9702205</v>
      </c>
      <c r="C662">
        <v>1663458.699043823</v>
      </c>
      <c r="D662">
        <v>3019927.257465272</v>
      </c>
      <c r="E662">
        <v>2723276.892412621</v>
      </c>
      <c r="F662">
        <v>515443.3434856178</v>
      </c>
      <c r="G662">
        <v>5252040.777813167</v>
      </c>
    </row>
    <row r="663" spans="1:7">
      <c r="A663">
        <v>661</v>
      </c>
      <c r="B663">
        <v>13174146.97162494</v>
      </c>
      <c r="C663">
        <v>1663473.823697734</v>
      </c>
      <c r="D663">
        <v>3019924.431461813</v>
      </c>
      <c r="E663">
        <v>2723276.892412621</v>
      </c>
      <c r="F663">
        <v>515435.3593498459</v>
      </c>
      <c r="G663">
        <v>5252036.464702931</v>
      </c>
    </row>
    <row r="664" spans="1:7">
      <c r="A664">
        <v>662</v>
      </c>
      <c r="B664">
        <v>13174146.9657462</v>
      </c>
      <c r="C664">
        <v>1663477.034528918</v>
      </c>
      <c r="D664">
        <v>3019922.608317445</v>
      </c>
      <c r="E664">
        <v>2723276.892412621</v>
      </c>
      <c r="F664">
        <v>515434.631393894</v>
      </c>
      <c r="G664">
        <v>5252035.799093322</v>
      </c>
    </row>
    <row r="665" spans="1:7">
      <c r="A665">
        <v>663</v>
      </c>
      <c r="B665">
        <v>13174146.96602662</v>
      </c>
      <c r="C665">
        <v>1663478.169191581</v>
      </c>
      <c r="D665">
        <v>3019922.275159264</v>
      </c>
      <c r="E665">
        <v>2723276.892412621</v>
      </c>
      <c r="F665">
        <v>515434.1149460913</v>
      </c>
      <c r="G665">
        <v>5252035.51431706</v>
      </c>
    </row>
    <row r="666" spans="1:7">
      <c r="A666">
        <v>664</v>
      </c>
      <c r="B666">
        <v>13174146.96162763</v>
      </c>
      <c r="C666">
        <v>1663481.064858756</v>
      </c>
      <c r="D666">
        <v>3019918.074840072</v>
      </c>
      <c r="E666">
        <v>2723276.892412621</v>
      </c>
      <c r="F666">
        <v>515435.4827848243</v>
      </c>
      <c r="G666">
        <v>5252035.446731362</v>
      </c>
    </row>
    <row r="667" spans="1:7">
      <c r="A667">
        <v>665</v>
      </c>
      <c r="B667">
        <v>13174146.96116159</v>
      </c>
      <c r="C667">
        <v>1663474.553995262</v>
      </c>
      <c r="D667">
        <v>3019916.095941421</v>
      </c>
      <c r="E667">
        <v>2723276.892412621</v>
      </c>
      <c r="F667">
        <v>515441.4856846511</v>
      </c>
      <c r="G667">
        <v>5252037.933127637</v>
      </c>
    </row>
    <row r="668" spans="1:7">
      <c r="A668">
        <v>666</v>
      </c>
      <c r="B668">
        <v>13174146.96472028</v>
      </c>
      <c r="C668">
        <v>1663466.482678879</v>
      </c>
      <c r="D668">
        <v>3019918.930295995</v>
      </c>
      <c r="E668">
        <v>2723276.892412621</v>
      </c>
      <c r="F668">
        <v>515444.7293893871</v>
      </c>
      <c r="G668">
        <v>5252039.929943398</v>
      </c>
    </row>
    <row r="669" spans="1:7">
      <c r="A669">
        <v>667</v>
      </c>
      <c r="B669">
        <v>13174146.96104843</v>
      </c>
      <c r="C669">
        <v>1663472.074445945</v>
      </c>
      <c r="D669">
        <v>3019916.663833993</v>
      </c>
      <c r="E669">
        <v>2723276.892412621</v>
      </c>
      <c r="F669">
        <v>515442.6522384732</v>
      </c>
      <c r="G669">
        <v>5252038.678117395</v>
      </c>
    </row>
    <row r="670" spans="1:7">
      <c r="A670">
        <v>668</v>
      </c>
      <c r="B670">
        <v>13174146.96289384</v>
      </c>
      <c r="C670">
        <v>1663473.010420717</v>
      </c>
      <c r="D670">
        <v>3019915.14888322</v>
      </c>
      <c r="E670">
        <v>2723276.892412621</v>
      </c>
      <c r="F670">
        <v>515443.2359542928</v>
      </c>
      <c r="G670">
        <v>5252038.675222985</v>
      </c>
    </row>
    <row r="671" spans="1:7">
      <c r="A671">
        <v>669</v>
      </c>
      <c r="B671">
        <v>13174146.96119022</v>
      </c>
      <c r="C671">
        <v>1663469.880231732</v>
      </c>
      <c r="D671">
        <v>3019917.327099283</v>
      </c>
      <c r="E671">
        <v>2723276.892412621</v>
      </c>
      <c r="F671">
        <v>515443.6392062017</v>
      </c>
      <c r="G671">
        <v>5252039.222240378</v>
      </c>
    </row>
    <row r="672" spans="1:7">
      <c r="A672">
        <v>670</v>
      </c>
      <c r="B672">
        <v>13174146.96226237</v>
      </c>
      <c r="C672">
        <v>1663474.532495609</v>
      </c>
      <c r="D672">
        <v>3019915.434232578</v>
      </c>
      <c r="E672">
        <v>2723276.892412621</v>
      </c>
      <c r="F672">
        <v>515441.9377744575</v>
      </c>
      <c r="G672">
        <v>5252038.165347105</v>
      </c>
    </row>
    <row r="673" spans="1:7">
      <c r="A673">
        <v>671</v>
      </c>
      <c r="B673">
        <v>13174146.96060972</v>
      </c>
      <c r="C673">
        <v>1663476.481296804</v>
      </c>
      <c r="D673">
        <v>3019915.648393407</v>
      </c>
      <c r="E673">
        <v>2723276.892412621</v>
      </c>
      <c r="F673">
        <v>515440.5250257853</v>
      </c>
      <c r="G673">
        <v>5252037.413481105</v>
      </c>
    </row>
    <row r="674" spans="1:7">
      <c r="A674">
        <v>672</v>
      </c>
      <c r="B674">
        <v>13174146.96113161</v>
      </c>
      <c r="C674">
        <v>1663480.615291678</v>
      </c>
      <c r="D674">
        <v>3019913.188465406</v>
      </c>
      <c r="E674">
        <v>2723276.892412621</v>
      </c>
      <c r="F674">
        <v>515439.6149998698</v>
      </c>
      <c r="G674">
        <v>5252036.649962032</v>
      </c>
    </row>
    <row r="675" spans="1:7">
      <c r="A675">
        <v>673</v>
      </c>
      <c r="B675">
        <v>13174146.96192352</v>
      </c>
      <c r="C675">
        <v>1663455.501666945</v>
      </c>
      <c r="D675">
        <v>3019920.405186751</v>
      </c>
      <c r="E675">
        <v>2723276.892412621</v>
      </c>
      <c r="F675">
        <v>515450.9793148912</v>
      </c>
      <c r="G675">
        <v>5252043.18334231</v>
      </c>
    </row>
    <row r="676" spans="1:7">
      <c r="A676">
        <v>674</v>
      </c>
      <c r="B676">
        <v>13174146.95974771</v>
      </c>
      <c r="C676">
        <v>1663469.596403096</v>
      </c>
      <c r="D676">
        <v>3019916.3112419</v>
      </c>
      <c r="E676">
        <v>2723276.892412621</v>
      </c>
      <c r="F676">
        <v>515444.6631095812</v>
      </c>
      <c r="G676">
        <v>5252039.496580507</v>
      </c>
    </row>
    <row r="677" spans="1:7">
      <c r="A677">
        <v>675</v>
      </c>
      <c r="B677">
        <v>13174146.96019101</v>
      </c>
      <c r="C677">
        <v>1663498.268705583</v>
      </c>
      <c r="D677">
        <v>3019909.536373563</v>
      </c>
      <c r="E677">
        <v>2723276.892412621</v>
      </c>
      <c r="F677">
        <v>515430.5300141813</v>
      </c>
      <c r="G677">
        <v>5252031.732685059</v>
      </c>
    </row>
    <row r="678" spans="1:7">
      <c r="A678">
        <v>676</v>
      </c>
      <c r="B678">
        <v>13174146.96174963</v>
      </c>
      <c r="C678">
        <v>1663469.334353368</v>
      </c>
      <c r="D678">
        <v>3019916.6574577</v>
      </c>
      <c r="E678">
        <v>2723276.892412621</v>
      </c>
      <c r="F678">
        <v>515444.5688340884</v>
      </c>
      <c r="G678">
        <v>5252039.508691853</v>
      </c>
    </row>
    <row r="679" spans="1:7">
      <c r="A679">
        <v>677</v>
      </c>
      <c r="B679">
        <v>13174146.95813663</v>
      </c>
      <c r="C679">
        <v>1663485.591015539</v>
      </c>
      <c r="D679">
        <v>3019909.084001892</v>
      </c>
      <c r="E679">
        <v>2723276.892412621</v>
      </c>
      <c r="F679">
        <v>515439.5626327263</v>
      </c>
      <c r="G679">
        <v>5252035.828073854</v>
      </c>
    </row>
    <row r="680" spans="1:7">
      <c r="A680">
        <v>678</v>
      </c>
      <c r="B680">
        <v>13174146.95904678</v>
      </c>
      <c r="C680">
        <v>1663482.731566558</v>
      </c>
      <c r="D680">
        <v>3019909.78335125</v>
      </c>
      <c r="E680">
        <v>2723276.892412621</v>
      </c>
      <c r="F680">
        <v>515440.9467070901</v>
      </c>
      <c r="G680">
        <v>5252036.605009265</v>
      </c>
    </row>
    <row r="681" spans="1:7">
      <c r="A681">
        <v>679</v>
      </c>
      <c r="B681">
        <v>13174146.9577713</v>
      </c>
      <c r="C681">
        <v>1663497.827009598</v>
      </c>
      <c r="D681">
        <v>3019904.744897634</v>
      </c>
      <c r="E681">
        <v>2723276.892412621</v>
      </c>
      <c r="F681">
        <v>515434.7043273707</v>
      </c>
      <c r="G681">
        <v>5252032.789124078</v>
      </c>
    </row>
    <row r="682" spans="1:7">
      <c r="A682">
        <v>680</v>
      </c>
      <c r="B682">
        <v>13174146.95965715</v>
      </c>
      <c r="C682">
        <v>1663506.648327292</v>
      </c>
      <c r="D682">
        <v>3019903.69515076</v>
      </c>
      <c r="E682">
        <v>2723276.892412621</v>
      </c>
      <c r="F682">
        <v>515429.5469549741</v>
      </c>
      <c r="G682">
        <v>5252030.176811503</v>
      </c>
    </row>
    <row r="683" spans="1:7">
      <c r="A683">
        <v>681</v>
      </c>
      <c r="B683">
        <v>13174146.9579632</v>
      </c>
      <c r="C683">
        <v>1663487.370958393</v>
      </c>
      <c r="D683">
        <v>3019906.805503184</v>
      </c>
      <c r="E683">
        <v>2723276.892412621</v>
      </c>
      <c r="F683">
        <v>515440.1461921369</v>
      </c>
      <c r="G683">
        <v>5252035.742896864</v>
      </c>
    </row>
    <row r="684" spans="1:7">
      <c r="A684">
        <v>682</v>
      </c>
      <c r="B684">
        <v>13174146.95920487</v>
      </c>
      <c r="C684">
        <v>1663496.425225684</v>
      </c>
      <c r="D684">
        <v>3019905.383619301</v>
      </c>
      <c r="E684">
        <v>2723276.892412621</v>
      </c>
      <c r="F684">
        <v>515435.1612350801</v>
      </c>
      <c r="G684">
        <v>5252033.096712191</v>
      </c>
    </row>
    <row r="685" spans="1:7">
      <c r="A685">
        <v>683</v>
      </c>
      <c r="B685">
        <v>13174146.95931553</v>
      </c>
      <c r="C685">
        <v>1663495.372367879</v>
      </c>
      <c r="D685">
        <v>3019906.989782154</v>
      </c>
      <c r="E685">
        <v>2723276.892412621</v>
      </c>
      <c r="F685">
        <v>515434.5950544722</v>
      </c>
      <c r="G685">
        <v>5252033.109698405</v>
      </c>
    </row>
    <row r="686" spans="1:7">
      <c r="A686">
        <v>684</v>
      </c>
      <c r="B686">
        <v>13174146.95870572</v>
      </c>
      <c r="C686">
        <v>1663494.051156304</v>
      </c>
      <c r="D686">
        <v>3019903.942999604</v>
      </c>
      <c r="E686">
        <v>2723276.892412621</v>
      </c>
      <c r="F686">
        <v>515437.9117352103</v>
      </c>
      <c r="G686">
        <v>5252034.160401976</v>
      </c>
    </row>
    <row r="687" spans="1:7">
      <c r="A687">
        <v>685</v>
      </c>
      <c r="B687">
        <v>13174146.96011568</v>
      </c>
      <c r="C687">
        <v>1663486.807235736</v>
      </c>
      <c r="D687">
        <v>3019907.974774121</v>
      </c>
      <c r="E687">
        <v>2723276.892412621</v>
      </c>
      <c r="F687">
        <v>515439.6393696212</v>
      </c>
      <c r="G687">
        <v>5252035.646323578</v>
      </c>
    </row>
    <row r="688" spans="1:7">
      <c r="A688">
        <v>686</v>
      </c>
      <c r="B688">
        <v>13174146.95957387</v>
      </c>
      <c r="C688">
        <v>1663498.947344738</v>
      </c>
      <c r="D688">
        <v>3019904.358969194</v>
      </c>
      <c r="E688">
        <v>2723276.892412621</v>
      </c>
      <c r="F688">
        <v>515434.2399513412</v>
      </c>
      <c r="G688">
        <v>5252032.520895978</v>
      </c>
    </row>
    <row r="689" spans="1:7">
      <c r="A689">
        <v>687</v>
      </c>
      <c r="B689">
        <v>13174146.95762106</v>
      </c>
      <c r="C689">
        <v>1663502.529436585</v>
      </c>
      <c r="D689">
        <v>3019900.176472341</v>
      </c>
      <c r="E689">
        <v>2723276.892412621</v>
      </c>
      <c r="F689">
        <v>515435.182639743</v>
      </c>
      <c r="G689">
        <v>5252032.176659774</v>
      </c>
    </row>
    <row r="690" spans="1:7">
      <c r="A690">
        <v>688</v>
      </c>
      <c r="B690">
        <v>13174146.95947212</v>
      </c>
      <c r="C690">
        <v>1663501.405455065</v>
      </c>
      <c r="D690">
        <v>3019900.403193707</v>
      </c>
      <c r="E690">
        <v>2723276.892412621</v>
      </c>
      <c r="F690">
        <v>515435.7329995777</v>
      </c>
      <c r="G690">
        <v>5252032.525411149</v>
      </c>
    </row>
    <row r="691" spans="1:7">
      <c r="A691">
        <v>689</v>
      </c>
      <c r="B691">
        <v>13174146.95737727</v>
      </c>
      <c r="C691">
        <v>1663510.242894173</v>
      </c>
      <c r="D691">
        <v>3019896.325969883</v>
      </c>
      <c r="E691">
        <v>2723276.892412621</v>
      </c>
      <c r="F691">
        <v>515432.9757927975</v>
      </c>
      <c r="G691">
        <v>5252030.520307792</v>
      </c>
    </row>
    <row r="692" spans="1:7">
      <c r="A692">
        <v>690</v>
      </c>
      <c r="B692">
        <v>13174146.95879355</v>
      </c>
      <c r="C692">
        <v>1663509.156033901</v>
      </c>
      <c r="D692">
        <v>3019896.54742857</v>
      </c>
      <c r="E692">
        <v>2723276.892412621</v>
      </c>
      <c r="F692">
        <v>515433.5639193429</v>
      </c>
      <c r="G692">
        <v>5252030.79899911</v>
      </c>
    </row>
    <row r="693" spans="1:7">
      <c r="A693">
        <v>691</v>
      </c>
      <c r="B693">
        <v>13174146.95678203</v>
      </c>
      <c r="C693">
        <v>1663491.560104838</v>
      </c>
      <c r="D693">
        <v>3019900.000174985</v>
      </c>
      <c r="E693">
        <v>2723276.892412621</v>
      </c>
      <c r="F693">
        <v>515442.7097633927</v>
      </c>
      <c r="G693">
        <v>5252035.794326197</v>
      </c>
    </row>
    <row r="694" spans="1:7">
      <c r="A694">
        <v>692</v>
      </c>
      <c r="B694">
        <v>13174146.95698064</v>
      </c>
      <c r="C694">
        <v>1663502.395720199</v>
      </c>
      <c r="D694">
        <v>3019898.207096908</v>
      </c>
      <c r="E694">
        <v>2723276.892412621</v>
      </c>
      <c r="F694">
        <v>515436.7847111321</v>
      </c>
      <c r="G694">
        <v>5252032.677039778</v>
      </c>
    </row>
    <row r="695" spans="1:7">
      <c r="A695">
        <v>693</v>
      </c>
      <c r="B695">
        <v>13174146.95414969</v>
      </c>
      <c r="C695">
        <v>1663514.316438137</v>
      </c>
      <c r="D695">
        <v>3019891.684210911</v>
      </c>
      <c r="E695">
        <v>2723276.892412621</v>
      </c>
      <c r="F695">
        <v>515433.7414354765</v>
      </c>
      <c r="G695">
        <v>5252030.319652543</v>
      </c>
    </row>
    <row r="696" spans="1:7">
      <c r="A696">
        <v>694</v>
      </c>
      <c r="B696">
        <v>13174146.95456074</v>
      </c>
      <c r="C696">
        <v>1663507.889227732</v>
      </c>
      <c r="D696">
        <v>3019892.430063097</v>
      </c>
      <c r="E696">
        <v>2723276.892412621</v>
      </c>
      <c r="F696">
        <v>515437.5050402469</v>
      </c>
      <c r="G696">
        <v>5252032.237817044</v>
      </c>
    </row>
    <row r="697" spans="1:7">
      <c r="A697">
        <v>695</v>
      </c>
      <c r="B697">
        <v>13174146.95558232</v>
      </c>
      <c r="C697">
        <v>1663525.36435539</v>
      </c>
      <c r="D697">
        <v>3019888.409450472</v>
      </c>
      <c r="E697">
        <v>2723276.892412621</v>
      </c>
      <c r="F697">
        <v>515428.8442191452</v>
      </c>
      <c r="G697">
        <v>5252027.445144687</v>
      </c>
    </row>
    <row r="698" spans="1:7">
      <c r="A698">
        <v>696</v>
      </c>
      <c r="B698">
        <v>13174146.95530882</v>
      </c>
      <c r="C698">
        <v>1663510.22293122</v>
      </c>
      <c r="D698">
        <v>3019893.926798915</v>
      </c>
      <c r="E698">
        <v>2723276.892412621</v>
      </c>
      <c r="F698">
        <v>515434.7345326342</v>
      </c>
      <c r="G698">
        <v>5252031.178633427</v>
      </c>
    </row>
    <row r="699" spans="1:7">
      <c r="A699">
        <v>697</v>
      </c>
      <c r="B699">
        <v>13174146.95652314</v>
      </c>
      <c r="C699">
        <v>1663501.791537526</v>
      </c>
      <c r="D699">
        <v>3019895.947888315</v>
      </c>
      <c r="E699">
        <v>2723276.892412621</v>
      </c>
      <c r="F699">
        <v>515438.8371293706</v>
      </c>
      <c r="G699">
        <v>5252033.487555307</v>
      </c>
    </row>
    <row r="700" spans="1:7">
      <c r="A700">
        <v>698</v>
      </c>
      <c r="B700">
        <v>13174146.95476516</v>
      </c>
      <c r="C700">
        <v>1663512.598477488</v>
      </c>
      <c r="D700">
        <v>3019891.423595325</v>
      </c>
      <c r="E700">
        <v>2723276.892412621</v>
      </c>
      <c r="F700">
        <v>515435.117098768</v>
      </c>
      <c r="G700">
        <v>5252030.923180955</v>
      </c>
    </row>
    <row r="701" spans="1:7">
      <c r="A701">
        <v>699</v>
      </c>
      <c r="B701">
        <v>13174146.95501748</v>
      </c>
      <c r="C701">
        <v>1663514.216302948</v>
      </c>
      <c r="D701">
        <v>3019891.657495908</v>
      </c>
      <c r="E701">
        <v>2723276.892412621</v>
      </c>
      <c r="F701">
        <v>515433.8428707845</v>
      </c>
      <c r="G701">
        <v>5252030.345935216</v>
      </c>
    </row>
    <row r="702" spans="1:7">
      <c r="A702">
        <v>700</v>
      </c>
      <c r="B702">
        <v>13174146.95539539</v>
      </c>
      <c r="C702">
        <v>1663521.256397377</v>
      </c>
      <c r="D702">
        <v>3019889.423826543</v>
      </c>
      <c r="E702">
        <v>2723276.892412621</v>
      </c>
      <c r="F702">
        <v>515430.8270007296</v>
      </c>
      <c r="G702">
        <v>5252028.555758122</v>
      </c>
    </row>
    <row r="703" spans="1:7">
      <c r="A703">
        <v>701</v>
      </c>
      <c r="B703">
        <v>13174146.95732539</v>
      </c>
      <c r="C703">
        <v>1663534.295996944</v>
      </c>
      <c r="D703">
        <v>3019887.939867954</v>
      </c>
      <c r="E703">
        <v>2723276.892412621</v>
      </c>
      <c r="F703">
        <v>515423.1333379871</v>
      </c>
      <c r="G703">
        <v>5252024.695709881</v>
      </c>
    </row>
    <row r="704" spans="1:7">
      <c r="A704">
        <v>702</v>
      </c>
      <c r="B704">
        <v>13174146.95600545</v>
      </c>
      <c r="C704">
        <v>1663519.596624234</v>
      </c>
      <c r="D704">
        <v>3019890.635160827</v>
      </c>
      <c r="E704">
        <v>2723276.892412621</v>
      </c>
      <c r="F704">
        <v>515431.0006663478</v>
      </c>
      <c r="G704">
        <v>5252028.831141425</v>
      </c>
    </row>
    <row r="705" spans="1:7">
      <c r="A705">
        <v>703</v>
      </c>
      <c r="B705">
        <v>13174146.95581813</v>
      </c>
      <c r="C705">
        <v>1663517.855517521</v>
      </c>
      <c r="D705">
        <v>3019889.258303048</v>
      </c>
      <c r="E705">
        <v>2723276.892412621</v>
      </c>
      <c r="F705">
        <v>515433.2290580549</v>
      </c>
      <c r="G705">
        <v>5252029.720526886</v>
      </c>
    </row>
    <row r="706" spans="1:7">
      <c r="A706">
        <v>704</v>
      </c>
      <c r="B706">
        <v>13174146.95574852</v>
      </c>
      <c r="C706">
        <v>1663516.714219772</v>
      </c>
      <c r="D706">
        <v>3019892.70499077</v>
      </c>
      <c r="E706">
        <v>2723276.892412621</v>
      </c>
      <c r="F706">
        <v>515431.3048281968</v>
      </c>
      <c r="G706">
        <v>5252029.339297161</v>
      </c>
    </row>
    <row r="707" spans="1:7">
      <c r="A707">
        <v>705</v>
      </c>
      <c r="B707">
        <v>13174146.95435425</v>
      </c>
      <c r="C707">
        <v>1663508.660473021</v>
      </c>
      <c r="D707">
        <v>3019889.883192787</v>
      </c>
      <c r="E707">
        <v>2723276.892412621</v>
      </c>
      <c r="F707">
        <v>515439.0263884985</v>
      </c>
      <c r="G707">
        <v>5252032.491887322</v>
      </c>
    </row>
    <row r="708" spans="1:7">
      <c r="A708">
        <v>706</v>
      </c>
      <c r="B708">
        <v>13174146.95464719</v>
      </c>
      <c r="C708">
        <v>1663513.002920987</v>
      </c>
      <c r="D708">
        <v>3019891.153211811</v>
      </c>
      <c r="E708">
        <v>2723276.892412621</v>
      </c>
      <c r="F708">
        <v>515435.0078192174</v>
      </c>
      <c r="G708">
        <v>5252030.89828256</v>
      </c>
    </row>
    <row r="709" spans="1:7">
      <c r="A709">
        <v>707</v>
      </c>
      <c r="B709">
        <v>13174146.95444074</v>
      </c>
      <c r="C709">
        <v>1663515.452206058</v>
      </c>
      <c r="D709">
        <v>3019890.554422787</v>
      </c>
      <c r="E709">
        <v>2723276.892412621</v>
      </c>
      <c r="F709">
        <v>515433.8791781932</v>
      </c>
      <c r="G709">
        <v>5252030.176221083</v>
      </c>
    </row>
    <row r="710" spans="1:7">
      <c r="A710">
        <v>708</v>
      </c>
      <c r="B710">
        <v>13174146.95464793</v>
      </c>
      <c r="C710">
        <v>1663512.345846276</v>
      </c>
      <c r="D710">
        <v>3019891.725996444</v>
      </c>
      <c r="E710">
        <v>2723276.892412621</v>
      </c>
      <c r="F710">
        <v>515435.0599808053</v>
      </c>
      <c r="G710">
        <v>5252030.930411788</v>
      </c>
    </row>
    <row r="711" spans="1:7">
      <c r="A711">
        <v>709</v>
      </c>
      <c r="B711">
        <v>13174146.9546632</v>
      </c>
      <c r="C711">
        <v>1663516.134291229</v>
      </c>
      <c r="D711">
        <v>3019890.701342804</v>
      </c>
      <c r="E711">
        <v>2723276.892412621</v>
      </c>
      <c r="F711">
        <v>515433.2820300538</v>
      </c>
      <c r="G711">
        <v>5252029.944586491</v>
      </c>
    </row>
    <row r="712" spans="1:7">
      <c r="A712">
        <v>710</v>
      </c>
      <c r="B712">
        <v>13174146.95359123</v>
      </c>
      <c r="C712">
        <v>1663510.836329176</v>
      </c>
      <c r="D712">
        <v>3019891.265323218</v>
      </c>
      <c r="E712">
        <v>2723276.892412621</v>
      </c>
      <c r="F712">
        <v>515436.4457951079</v>
      </c>
      <c r="G712">
        <v>5252031.513731105</v>
      </c>
    </row>
    <row r="713" spans="1:7">
      <c r="A713">
        <v>711</v>
      </c>
      <c r="B713">
        <v>13174146.95427298</v>
      </c>
      <c r="C713">
        <v>1663506.948295669</v>
      </c>
      <c r="D713">
        <v>3019892.058529479</v>
      </c>
      <c r="E713">
        <v>2723276.892412621</v>
      </c>
      <c r="F713">
        <v>515438.4478610942</v>
      </c>
      <c r="G713">
        <v>5252032.607174122</v>
      </c>
    </row>
    <row r="714" spans="1:7">
      <c r="A714">
        <v>712</v>
      </c>
      <c r="B714">
        <v>13174146.95361627</v>
      </c>
      <c r="C714">
        <v>1663520.932742477</v>
      </c>
      <c r="D714">
        <v>3019889.128071581</v>
      </c>
      <c r="E714">
        <v>2723276.892412621</v>
      </c>
      <c r="F714">
        <v>515431.2813348639</v>
      </c>
      <c r="G714">
        <v>5252028.719054731</v>
      </c>
    </row>
    <row r="715" spans="1:7">
      <c r="A715">
        <v>713</v>
      </c>
      <c r="B715">
        <v>13174146.95390988</v>
      </c>
      <c r="C715">
        <v>1663504.624226716</v>
      </c>
      <c r="D715">
        <v>3019892.463261196</v>
      </c>
      <c r="E715">
        <v>2723276.892412621</v>
      </c>
      <c r="F715">
        <v>515439.7130612968</v>
      </c>
      <c r="G715">
        <v>5252033.260948053</v>
      </c>
    </row>
    <row r="716" spans="1:7">
      <c r="A716">
        <v>714</v>
      </c>
      <c r="B716">
        <v>13174146.95349053</v>
      </c>
      <c r="C716">
        <v>1663501.822326709</v>
      </c>
      <c r="D716">
        <v>3019894.766439094</v>
      </c>
      <c r="E716">
        <v>2723276.892412621</v>
      </c>
      <c r="F716">
        <v>515439.8457535411</v>
      </c>
      <c r="G716">
        <v>5252033.626558568</v>
      </c>
    </row>
    <row r="717" spans="1:7">
      <c r="A717">
        <v>715</v>
      </c>
      <c r="B717">
        <v>13174146.95360911</v>
      </c>
      <c r="C717">
        <v>1663498.516225115</v>
      </c>
      <c r="D717">
        <v>3019896.063634149</v>
      </c>
      <c r="E717">
        <v>2723276.892412621</v>
      </c>
      <c r="F717">
        <v>515441.0620334243</v>
      </c>
      <c r="G717">
        <v>5252034.419303796</v>
      </c>
    </row>
    <row r="718" spans="1:7">
      <c r="A718">
        <v>716</v>
      </c>
      <c r="B718">
        <v>13174146.95294693</v>
      </c>
      <c r="C718">
        <v>1663498.898409081</v>
      </c>
      <c r="D718">
        <v>3019895.285057556</v>
      </c>
      <c r="E718">
        <v>2723276.892412621</v>
      </c>
      <c r="F718">
        <v>515441.401764953</v>
      </c>
      <c r="G718">
        <v>5252034.475302714</v>
      </c>
    </row>
    <row r="719" spans="1:7">
      <c r="A719">
        <v>717</v>
      </c>
      <c r="B719">
        <v>13174146.95318825</v>
      </c>
      <c r="C719">
        <v>1663501.024097207</v>
      </c>
      <c r="D719">
        <v>3019894.632028528</v>
      </c>
      <c r="E719">
        <v>2723276.892412621</v>
      </c>
      <c r="F719">
        <v>515440.4759008629</v>
      </c>
      <c r="G719">
        <v>5252033.928749034</v>
      </c>
    </row>
    <row r="720" spans="1:7">
      <c r="A720">
        <v>718</v>
      </c>
      <c r="B720">
        <v>13174146.95205689</v>
      </c>
      <c r="C720">
        <v>1663501.418710193</v>
      </c>
      <c r="D720">
        <v>3019894.394698043</v>
      </c>
      <c r="E720">
        <v>2723276.892412621</v>
      </c>
      <c r="F720">
        <v>515440.4017854417</v>
      </c>
      <c r="G720">
        <v>5252033.844450589</v>
      </c>
    </row>
    <row r="721" spans="1:7">
      <c r="A721">
        <v>719</v>
      </c>
      <c r="B721">
        <v>13174146.95220199</v>
      </c>
      <c r="C721">
        <v>1663502.233649012</v>
      </c>
      <c r="D721">
        <v>3019893.665692078</v>
      </c>
      <c r="E721">
        <v>2723276.892412621</v>
      </c>
      <c r="F721">
        <v>515440.4303824455</v>
      </c>
      <c r="G721">
        <v>5252033.730065834</v>
      </c>
    </row>
    <row r="722" spans="1:7">
      <c r="A722">
        <v>720</v>
      </c>
      <c r="B722">
        <v>13174146.9527896</v>
      </c>
      <c r="C722">
        <v>1663507.738495154</v>
      </c>
      <c r="D722">
        <v>3019894.184100696</v>
      </c>
      <c r="E722">
        <v>2723276.892412621</v>
      </c>
      <c r="F722">
        <v>515436.2924512204</v>
      </c>
      <c r="G722">
        <v>5252031.845329907</v>
      </c>
    </row>
    <row r="723" spans="1:7">
      <c r="A723">
        <v>721</v>
      </c>
      <c r="B723">
        <v>13174146.95219916</v>
      </c>
      <c r="C723">
        <v>1663505.280898382</v>
      </c>
      <c r="D723">
        <v>3019892.803935366</v>
      </c>
      <c r="E723">
        <v>2723276.892412621</v>
      </c>
      <c r="F723">
        <v>515439.0456756258</v>
      </c>
      <c r="G723">
        <v>5252032.929277168</v>
      </c>
    </row>
    <row r="724" spans="1:7">
      <c r="A724">
        <v>722</v>
      </c>
      <c r="B724">
        <v>13174146.95249878</v>
      </c>
      <c r="C724">
        <v>1663504.394634356</v>
      </c>
      <c r="D724">
        <v>3019894.386554553</v>
      </c>
      <c r="E724">
        <v>2723276.892412621</v>
      </c>
      <c r="F724">
        <v>515438.3892782401</v>
      </c>
      <c r="G724">
        <v>5252032.889619012</v>
      </c>
    </row>
    <row r="725" spans="1:7">
      <c r="A725">
        <v>723</v>
      </c>
      <c r="B725">
        <v>13174146.95225178</v>
      </c>
      <c r="C725">
        <v>1663501.627535415</v>
      </c>
      <c r="D725">
        <v>3019894.327112503</v>
      </c>
      <c r="E725">
        <v>2723276.892412621</v>
      </c>
      <c r="F725">
        <v>515440.3089410955</v>
      </c>
      <c r="G725">
        <v>5252033.796250145</v>
      </c>
    </row>
    <row r="726" spans="1:7">
      <c r="A726">
        <v>724</v>
      </c>
      <c r="B726">
        <v>13174146.95207191</v>
      </c>
      <c r="C726">
        <v>1663499.119587475</v>
      </c>
      <c r="D726">
        <v>3019894.223833276</v>
      </c>
      <c r="E726">
        <v>2723276.892412621</v>
      </c>
      <c r="F726">
        <v>515442.1120155263</v>
      </c>
      <c r="G726">
        <v>5252034.604223005</v>
      </c>
    </row>
    <row r="727" spans="1:7">
      <c r="A727">
        <v>725</v>
      </c>
      <c r="B727">
        <v>13174146.95225544</v>
      </c>
      <c r="C727">
        <v>1663503.434527768</v>
      </c>
      <c r="D727">
        <v>3019893.947725425</v>
      </c>
      <c r="E727">
        <v>2723276.892412621</v>
      </c>
      <c r="F727">
        <v>515439.3765064311</v>
      </c>
      <c r="G727">
        <v>5252033.301083191</v>
      </c>
    </row>
    <row r="728" spans="1:7">
      <c r="A728">
        <v>726</v>
      </c>
      <c r="B728">
        <v>13174146.95202972</v>
      </c>
      <c r="C728">
        <v>1663496.253344856</v>
      </c>
      <c r="D728">
        <v>3019894.579764046</v>
      </c>
      <c r="E728">
        <v>2723276.892412621</v>
      </c>
      <c r="F728">
        <v>515443.7242927461</v>
      </c>
      <c r="G728">
        <v>5252035.502215456</v>
      </c>
    </row>
    <row r="729" spans="1:7">
      <c r="A729">
        <v>727</v>
      </c>
      <c r="B729">
        <v>13174146.9522468</v>
      </c>
      <c r="C729">
        <v>1663496.161631074</v>
      </c>
      <c r="D729">
        <v>3019895.078042882</v>
      </c>
      <c r="E729">
        <v>2723276.892412621</v>
      </c>
      <c r="F729">
        <v>515443.3780446551</v>
      </c>
      <c r="G729">
        <v>5252035.442115567</v>
      </c>
    </row>
    <row r="730" spans="1:7">
      <c r="A730">
        <v>728</v>
      </c>
      <c r="B730">
        <v>13174146.95244802</v>
      </c>
      <c r="C730">
        <v>1663500.830241608</v>
      </c>
      <c r="D730">
        <v>3019891.642343417</v>
      </c>
      <c r="E730">
        <v>2723276.892412621</v>
      </c>
      <c r="F730">
        <v>515442.9604467134</v>
      </c>
      <c r="G730">
        <v>5252034.627003664</v>
      </c>
    </row>
    <row r="731" spans="1:7">
      <c r="A731">
        <v>729</v>
      </c>
      <c r="B731">
        <v>13174146.95236647</v>
      </c>
      <c r="C731">
        <v>1663492.937369394</v>
      </c>
      <c r="D731">
        <v>3019895.514150659</v>
      </c>
      <c r="E731">
        <v>2723276.892412621</v>
      </c>
      <c r="F731">
        <v>515445.2363114384</v>
      </c>
      <c r="G731">
        <v>5252036.372122359</v>
      </c>
    </row>
    <row r="732" spans="1:7">
      <c r="A732">
        <v>730</v>
      </c>
      <c r="B732">
        <v>13174146.95202798</v>
      </c>
      <c r="C732">
        <v>1663503.916075653</v>
      </c>
      <c r="D732">
        <v>3019894.032911205</v>
      </c>
      <c r="E732">
        <v>2723276.892412621</v>
      </c>
      <c r="F732">
        <v>515438.9481242877</v>
      </c>
      <c r="G732">
        <v>5252033.162504209</v>
      </c>
    </row>
    <row r="733" spans="1:7">
      <c r="A733">
        <v>731</v>
      </c>
      <c r="B733">
        <v>13174146.95224793</v>
      </c>
      <c r="C733">
        <v>1663507.897474227</v>
      </c>
      <c r="D733">
        <v>3019893.283573504</v>
      </c>
      <c r="E733">
        <v>2723276.892412621</v>
      </c>
      <c r="F733">
        <v>515436.8360734304</v>
      </c>
      <c r="G733">
        <v>5252032.042714143</v>
      </c>
    </row>
    <row r="734" spans="1:7">
      <c r="A734">
        <v>732</v>
      </c>
      <c r="B734">
        <v>13174146.95286313</v>
      </c>
      <c r="C734">
        <v>1663489.540371467</v>
      </c>
      <c r="D734">
        <v>3019896.999352919</v>
      </c>
      <c r="E734">
        <v>2723276.892412621</v>
      </c>
      <c r="F734">
        <v>515446.3510421174</v>
      </c>
      <c r="G734">
        <v>5252037.169684002</v>
      </c>
    </row>
    <row r="735" spans="1:7">
      <c r="A735">
        <v>733</v>
      </c>
      <c r="B735">
        <v>13174146.95241861</v>
      </c>
      <c r="C735">
        <v>1663499.913978023</v>
      </c>
      <c r="D735">
        <v>3019895.624482941</v>
      </c>
      <c r="E735">
        <v>2723276.892412621</v>
      </c>
      <c r="F735">
        <v>515440.4311716875</v>
      </c>
      <c r="G735">
        <v>5252034.090373342</v>
      </c>
    </row>
    <row r="736" spans="1:7">
      <c r="A736">
        <v>734</v>
      </c>
      <c r="B736">
        <v>13174146.95246154</v>
      </c>
      <c r="C736">
        <v>1663510.894331353</v>
      </c>
      <c r="D736">
        <v>3019891.644436175</v>
      </c>
      <c r="E736">
        <v>2723276.892412621</v>
      </c>
      <c r="F736">
        <v>515436.0898225319</v>
      </c>
      <c r="G736">
        <v>5252031.431458862</v>
      </c>
    </row>
    <row r="737" spans="1:7">
      <c r="A737">
        <v>735</v>
      </c>
      <c r="B737">
        <v>13174146.95215742</v>
      </c>
      <c r="C737">
        <v>1663500.254513642</v>
      </c>
      <c r="D737">
        <v>3019895.342294737</v>
      </c>
      <c r="E737">
        <v>2723276.892412621</v>
      </c>
      <c r="F737">
        <v>515440.392517574</v>
      </c>
      <c r="G737">
        <v>5252034.070418841</v>
      </c>
    </row>
    <row r="738" spans="1:7">
      <c r="A738">
        <v>736</v>
      </c>
      <c r="B738">
        <v>13174146.95225865</v>
      </c>
      <c r="C738">
        <v>1663505.604396231</v>
      </c>
      <c r="D738">
        <v>3019893.956763861</v>
      </c>
      <c r="E738">
        <v>2723276.892412621</v>
      </c>
      <c r="F738">
        <v>515437.8763787891</v>
      </c>
      <c r="G738">
        <v>5252032.622307147</v>
      </c>
    </row>
    <row r="739" spans="1:7">
      <c r="A739">
        <v>737</v>
      </c>
      <c r="B739">
        <v>13174146.95221258</v>
      </c>
      <c r="C739">
        <v>1663500.918435122</v>
      </c>
      <c r="D739">
        <v>3019895.310848651</v>
      </c>
      <c r="E739">
        <v>2723276.892412621</v>
      </c>
      <c r="F739">
        <v>515439.9722867732</v>
      </c>
      <c r="G739">
        <v>5252033.858229415</v>
      </c>
    </row>
    <row r="740" spans="1:7">
      <c r="A740">
        <v>738</v>
      </c>
      <c r="B740">
        <v>13174146.95230671</v>
      </c>
      <c r="C740">
        <v>1663510.765056773</v>
      </c>
      <c r="D740">
        <v>3019890.96544612</v>
      </c>
      <c r="E740">
        <v>2723276.892412621</v>
      </c>
      <c r="F740">
        <v>515436.7092680334</v>
      </c>
      <c r="G740">
        <v>5252031.620123165</v>
      </c>
    </row>
    <row r="741" spans="1:7">
      <c r="A741">
        <v>739</v>
      </c>
      <c r="B741">
        <v>13174146.95210748</v>
      </c>
      <c r="C741">
        <v>1663507.254130934</v>
      </c>
      <c r="D741">
        <v>3019893.758796553</v>
      </c>
      <c r="E741">
        <v>2723276.892412621</v>
      </c>
      <c r="F741">
        <v>515436.904730209</v>
      </c>
      <c r="G741">
        <v>5252032.142037166</v>
      </c>
    </row>
    <row r="742" spans="1:7">
      <c r="A742">
        <v>740</v>
      </c>
      <c r="B742">
        <v>13174146.95190219</v>
      </c>
      <c r="C742">
        <v>1663503.365734683</v>
      </c>
      <c r="D742">
        <v>3019894.187449718</v>
      </c>
      <c r="E742">
        <v>2723276.892412621</v>
      </c>
      <c r="F742">
        <v>515439.2039261219</v>
      </c>
      <c r="G742">
        <v>5252033.302379043</v>
      </c>
    </row>
    <row r="743" spans="1:7">
      <c r="A743">
        <v>741</v>
      </c>
      <c r="B743">
        <v>13174146.95203819</v>
      </c>
      <c r="C743">
        <v>1663505.542835488</v>
      </c>
      <c r="D743">
        <v>3019894.038427161</v>
      </c>
      <c r="E743">
        <v>2723276.892412621</v>
      </c>
      <c r="F743">
        <v>515437.841310558</v>
      </c>
      <c r="G743">
        <v>5252032.637052362</v>
      </c>
    </row>
    <row r="744" spans="1:7">
      <c r="A744">
        <v>742</v>
      </c>
      <c r="B744">
        <v>13174146.95194328</v>
      </c>
      <c r="C744">
        <v>1663504.011419164</v>
      </c>
      <c r="D744">
        <v>3019894.039826196</v>
      </c>
      <c r="E744">
        <v>2723276.892412621</v>
      </c>
      <c r="F744">
        <v>515438.8804936849</v>
      </c>
      <c r="G744">
        <v>5252033.127791613</v>
      </c>
    </row>
    <row r="745" spans="1:7">
      <c r="A745">
        <v>743</v>
      </c>
      <c r="B745">
        <v>13174146.95197848</v>
      </c>
      <c r="C745">
        <v>1663503.235765802</v>
      </c>
      <c r="D745">
        <v>3019894.833594131</v>
      </c>
      <c r="E745">
        <v>2723276.892412621</v>
      </c>
      <c r="F745">
        <v>515438.7711518303</v>
      </c>
      <c r="G745">
        <v>5252033.219054096</v>
      </c>
    </row>
    <row r="746" spans="1:7">
      <c r="A746">
        <v>744</v>
      </c>
      <c r="B746">
        <v>13174146.95194238</v>
      </c>
      <c r="C746">
        <v>1663502.244835423</v>
      </c>
      <c r="D746">
        <v>3019894.499902012</v>
      </c>
      <c r="E746">
        <v>2723276.892412621</v>
      </c>
      <c r="F746">
        <v>515439.7166674577</v>
      </c>
      <c r="G746">
        <v>5252033.598124865</v>
      </c>
    </row>
    <row r="747" spans="1:7">
      <c r="A747">
        <v>745</v>
      </c>
      <c r="B747">
        <v>13174146.9517328</v>
      </c>
      <c r="C747">
        <v>1663507.154924391</v>
      </c>
      <c r="D747">
        <v>3019893.426339668</v>
      </c>
      <c r="E747">
        <v>2723276.892412621</v>
      </c>
      <c r="F747">
        <v>515437.2537241729</v>
      </c>
      <c r="G747">
        <v>5252032.224331947</v>
      </c>
    </row>
    <row r="748" spans="1:7">
      <c r="A748">
        <v>746</v>
      </c>
      <c r="B748">
        <v>13174146.951733</v>
      </c>
      <c r="C748">
        <v>1663509.032162727</v>
      </c>
      <c r="D748">
        <v>3019892.571461309</v>
      </c>
      <c r="E748">
        <v>2723276.892412621</v>
      </c>
      <c r="F748">
        <v>515436.6591409203</v>
      </c>
      <c r="G748">
        <v>5252031.796555419</v>
      </c>
    </row>
    <row r="749" spans="1:7">
      <c r="A749">
        <v>747</v>
      </c>
      <c r="B749">
        <v>13174146.95189147</v>
      </c>
      <c r="C749">
        <v>1663507.469969881</v>
      </c>
      <c r="D749">
        <v>3019892.71828308</v>
      </c>
      <c r="E749">
        <v>2723276.892412621</v>
      </c>
      <c r="F749">
        <v>515437.6055804566</v>
      </c>
      <c r="G749">
        <v>5252032.265645429</v>
      </c>
    </row>
    <row r="750" spans="1:7">
      <c r="A750">
        <v>748</v>
      </c>
      <c r="B750">
        <v>13174146.95175435</v>
      </c>
      <c r="C750">
        <v>1663508.563850597</v>
      </c>
      <c r="D750">
        <v>3019893.349189023</v>
      </c>
      <c r="E750">
        <v>2723276.892412621</v>
      </c>
      <c r="F750">
        <v>515436.3531418904</v>
      </c>
      <c r="G750">
        <v>5252031.793160215</v>
      </c>
    </row>
    <row r="751" spans="1:7">
      <c r="A751">
        <v>749</v>
      </c>
      <c r="B751">
        <v>13174146.95185466</v>
      </c>
      <c r="C751">
        <v>1663503.343627054</v>
      </c>
      <c r="D751">
        <v>3019894.025025151</v>
      </c>
      <c r="E751">
        <v>2723276.892412621</v>
      </c>
      <c r="F751">
        <v>515439.3558909167</v>
      </c>
      <c r="G751">
        <v>5252033.334898918</v>
      </c>
    </row>
    <row r="752" spans="1:7">
      <c r="A752">
        <v>750</v>
      </c>
      <c r="B752">
        <v>13174146.95176458</v>
      </c>
      <c r="C752">
        <v>1663507.789189564</v>
      </c>
      <c r="D752">
        <v>3019893.267008067</v>
      </c>
      <c r="E752">
        <v>2723276.892412621</v>
      </c>
      <c r="F752">
        <v>515436.9482924658</v>
      </c>
      <c r="G752">
        <v>5252032.054861859</v>
      </c>
    </row>
    <row r="753" spans="1:7">
      <c r="A753">
        <v>751</v>
      </c>
      <c r="B753">
        <v>13174146.95165473</v>
      </c>
      <c r="C753">
        <v>1663512.472367642</v>
      </c>
      <c r="D753">
        <v>3019891.301993335</v>
      </c>
      <c r="E753">
        <v>2723276.892412621</v>
      </c>
      <c r="F753">
        <v>515435.3206477497</v>
      </c>
      <c r="G753">
        <v>5252030.964233384</v>
      </c>
    </row>
    <row r="754" spans="1:7">
      <c r="A754">
        <v>752</v>
      </c>
      <c r="B754">
        <v>13174146.95185212</v>
      </c>
      <c r="C754">
        <v>1663514.389316743</v>
      </c>
      <c r="D754">
        <v>3019891.165654981</v>
      </c>
      <c r="E754">
        <v>2723276.892412621</v>
      </c>
      <c r="F754">
        <v>515434.1256060968</v>
      </c>
      <c r="G754">
        <v>5252030.378861675</v>
      </c>
    </row>
    <row r="755" spans="1:7">
      <c r="A755">
        <v>753</v>
      </c>
      <c r="B755">
        <v>13174146.95154116</v>
      </c>
      <c r="C755">
        <v>1663513.367454172</v>
      </c>
      <c r="D755">
        <v>3019891.043281044</v>
      </c>
      <c r="E755">
        <v>2723276.892412621</v>
      </c>
      <c r="F755">
        <v>515434.9267548881</v>
      </c>
      <c r="G755">
        <v>5252030.721638433</v>
      </c>
    </row>
    <row r="756" spans="1:7">
      <c r="A756">
        <v>754</v>
      </c>
      <c r="B756">
        <v>13174146.95162169</v>
      </c>
      <c r="C756">
        <v>1663510.651052555</v>
      </c>
      <c r="D756">
        <v>3019891.760203063</v>
      </c>
      <c r="E756">
        <v>2723276.892412621</v>
      </c>
      <c r="F756">
        <v>515436.2107982553</v>
      </c>
      <c r="G756">
        <v>5252031.437155196</v>
      </c>
    </row>
    <row r="757" spans="1:7">
      <c r="A757">
        <v>755</v>
      </c>
      <c r="B757">
        <v>13174146.95167184</v>
      </c>
      <c r="C757">
        <v>1663513.930633169</v>
      </c>
      <c r="D757">
        <v>3019890.734250598</v>
      </c>
      <c r="E757">
        <v>2723276.892412621</v>
      </c>
      <c r="F757">
        <v>515434.8120393927</v>
      </c>
      <c r="G757">
        <v>5252030.582336061</v>
      </c>
    </row>
    <row r="758" spans="1:7">
      <c r="A758">
        <v>756</v>
      </c>
      <c r="B758">
        <v>13174146.95159796</v>
      </c>
      <c r="C758">
        <v>1663514.00599836</v>
      </c>
      <c r="D758">
        <v>3019890.874070238</v>
      </c>
      <c r="E758">
        <v>2723276.892412621</v>
      </c>
      <c r="F758">
        <v>515434.6294473445</v>
      </c>
      <c r="G758">
        <v>5252030.5496694</v>
      </c>
    </row>
    <row r="759" spans="1:7">
      <c r="A759">
        <v>757</v>
      </c>
      <c r="B759">
        <v>13174146.95160547</v>
      </c>
      <c r="C759">
        <v>1663509.599007637</v>
      </c>
      <c r="D759">
        <v>3019892.251548137</v>
      </c>
      <c r="E759">
        <v>2723276.892412621</v>
      </c>
      <c r="F759">
        <v>515436.5272108408</v>
      </c>
      <c r="G759">
        <v>5252031.681426238</v>
      </c>
    </row>
    <row r="760" spans="1:7">
      <c r="A760">
        <v>758</v>
      </c>
      <c r="B760">
        <v>13174146.95155872</v>
      </c>
      <c r="C760">
        <v>1663514.307390448</v>
      </c>
      <c r="D760">
        <v>3019890.961737858</v>
      </c>
      <c r="E760">
        <v>2723276.892412621</v>
      </c>
      <c r="F760">
        <v>515434.3564490893</v>
      </c>
      <c r="G760">
        <v>5252030.433568704</v>
      </c>
    </row>
    <row r="761" spans="1:7">
      <c r="A761">
        <v>759</v>
      </c>
      <c r="B761">
        <v>13174146.95156121</v>
      </c>
      <c r="C761">
        <v>1663517.300344142</v>
      </c>
      <c r="D761">
        <v>3019890.358843535</v>
      </c>
      <c r="E761">
        <v>2723276.892412621</v>
      </c>
      <c r="F761">
        <v>515432.7988633775</v>
      </c>
      <c r="G761">
        <v>5252029.601097531</v>
      </c>
    </row>
    <row r="762" spans="1:7">
      <c r="A762">
        <v>760</v>
      </c>
      <c r="B762">
        <v>13174146.9515745</v>
      </c>
      <c r="C762">
        <v>1663512.71281251</v>
      </c>
      <c r="D762">
        <v>3019891.604548507</v>
      </c>
      <c r="E762">
        <v>2723276.892412621</v>
      </c>
      <c r="F762">
        <v>515434.9251137426</v>
      </c>
      <c r="G762">
        <v>5252030.816687117</v>
      </c>
    </row>
    <row r="763" spans="1:7">
      <c r="A763">
        <v>761</v>
      </c>
      <c r="B763">
        <v>13174146.95145215</v>
      </c>
      <c r="C763">
        <v>1663516.876215586</v>
      </c>
      <c r="D763">
        <v>3019889.41703192</v>
      </c>
      <c r="E763">
        <v>2723276.892412621</v>
      </c>
      <c r="F763">
        <v>515433.8155472207</v>
      </c>
      <c r="G763">
        <v>5252029.9502448</v>
      </c>
    </row>
    <row r="764" spans="1:7">
      <c r="A764">
        <v>762</v>
      </c>
      <c r="B764">
        <v>13174146.95151743</v>
      </c>
      <c r="C764">
        <v>1663516.433342522</v>
      </c>
      <c r="D764">
        <v>3019889.509381278</v>
      </c>
      <c r="E764">
        <v>2723276.892412621</v>
      </c>
      <c r="F764">
        <v>515434.0435944259</v>
      </c>
      <c r="G764">
        <v>5252030.072786581</v>
      </c>
    </row>
    <row r="765" spans="1:7">
      <c r="A765">
        <v>763</v>
      </c>
      <c r="B765">
        <v>13174146.95151853</v>
      </c>
      <c r="C765">
        <v>1663519.488390994</v>
      </c>
      <c r="D765">
        <v>3019888.153878869</v>
      </c>
      <c r="E765">
        <v>2723276.892412621</v>
      </c>
      <c r="F765">
        <v>515433.0309380788</v>
      </c>
      <c r="G765">
        <v>5252029.385897964</v>
      </c>
    </row>
    <row r="766" spans="1:7">
      <c r="A766">
        <v>764</v>
      </c>
      <c r="B766">
        <v>13174146.95148605</v>
      </c>
      <c r="C766">
        <v>1663517.125041333</v>
      </c>
      <c r="D766">
        <v>3019889.392585866</v>
      </c>
      <c r="E766">
        <v>2723276.892412621</v>
      </c>
      <c r="F766">
        <v>515433.669685288</v>
      </c>
      <c r="G766">
        <v>5252029.871760949</v>
      </c>
    </row>
    <row r="767" spans="1:7">
      <c r="A767">
        <v>765</v>
      </c>
      <c r="B767">
        <v>13174146.95151624</v>
      </c>
      <c r="C767">
        <v>1663512.108115639</v>
      </c>
      <c r="D767">
        <v>3019890.23171188</v>
      </c>
      <c r="E767">
        <v>2723276.892412621</v>
      </c>
      <c r="F767">
        <v>515436.3896297028</v>
      </c>
      <c r="G767">
        <v>5252031.329646402</v>
      </c>
    </row>
    <row r="768" spans="1:7">
      <c r="A768">
        <v>766</v>
      </c>
      <c r="B768">
        <v>13174146.95148949</v>
      </c>
      <c r="C768">
        <v>1663518.55025009</v>
      </c>
      <c r="D768">
        <v>3019888.93414802</v>
      </c>
      <c r="E768">
        <v>2723276.892412621</v>
      </c>
      <c r="F768">
        <v>515433.067073803</v>
      </c>
      <c r="G768">
        <v>5252029.507604954</v>
      </c>
    </row>
    <row r="769" spans="1:7">
      <c r="A769">
        <v>767</v>
      </c>
      <c r="B769">
        <v>13174146.95140787</v>
      </c>
      <c r="C769">
        <v>1663513.524416608</v>
      </c>
      <c r="D769">
        <v>3019889.371370458</v>
      </c>
      <c r="E769">
        <v>2723276.892412621</v>
      </c>
      <c r="F769">
        <v>515436.1238587201</v>
      </c>
      <c r="G769">
        <v>5252031.039349464</v>
      </c>
    </row>
    <row r="770" spans="1:7">
      <c r="A770">
        <v>768</v>
      </c>
      <c r="B770">
        <v>13174146.95140087</v>
      </c>
      <c r="C770">
        <v>1663513.247747599</v>
      </c>
      <c r="D770">
        <v>3019889.148162569</v>
      </c>
      <c r="E770">
        <v>2723276.892412621</v>
      </c>
      <c r="F770">
        <v>515436.4920306398</v>
      </c>
      <c r="G770">
        <v>5252031.171047438</v>
      </c>
    </row>
    <row r="771" spans="1:7">
      <c r="A771">
        <v>769</v>
      </c>
      <c r="B771">
        <v>13174146.95166187</v>
      </c>
      <c r="C771">
        <v>1663510.548813142</v>
      </c>
      <c r="D771">
        <v>3019890.641927273</v>
      </c>
      <c r="E771">
        <v>2723276.892412621</v>
      </c>
      <c r="F771">
        <v>515437.1341498531</v>
      </c>
      <c r="G771">
        <v>5252031.734358978</v>
      </c>
    </row>
    <row r="772" spans="1:7">
      <c r="A772">
        <v>770</v>
      </c>
      <c r="B772">
        <v>13174146.95138593</v>
      </c>
      <c r="C772">
        <v>1663511.398398987</v>
      </c>
      <c r="D772">
        <v>3019889.730895429</v>
      </c>
      <c r="E772">
        <v>2723276.892412621</v>
      </c>
      <c r="F772">
        <v>515437.2899786044</v>
      </c>
      <c r="G772">
        <v>5252031.639700284</v>
      </c>
    </row>
    <row r="773" spans="1:7">
      <c r="A773">
        <v>771</v>
      </c>
      <c r="B773">
        <v>13174146.95162552</v>
      </c>
      <c r="C773">
        <v>1663516.835241997</v>
      </c>
      <c r="D773">
        <v>3019888.117419009</v>
      </c>
      <c r="E773">
        <v>2723276.892412621</v>
      </c>
      <c r="F773">
        <v>515434.8707833469</v>
      </c>
      <c r="G773">
        <v>5252030.235768548</v>
      </c>
    </row>
    <row r="774" spans="1:7">
      <c r="A774">
        <v>772</v>
      </c>
      <c r="B774">
        <v>13174146.95139372</v>
      </c>
      <c r="C774">
        <v>1663511.563014784</v>
      </c>
      <c r="D774">
        <v>3019889.479689326</v>
      </c>
      <c r="E774">
        <v>2723276.892412621</v>
      </c>
      <c r="F774">
        <v>515437.3849573252</v>
      </c>
      <c r="G774">
        <v>5252031.631319661</v>
      </c>
    </row>
    <row r="775" spans="1:7">
      <c r="A775">
        <v>773</v>
      </c>
      <c r="B775">
        <v>13174146.9514087</v>
      </c>
      <c r="C775">
        <v>1663511.251838106</v>
      </c>
      <c r="D775">
        <v>3019889.43986922</v>
      </c>
      <c r="E775">
        <v>2723276.892412621</v>
      </c>
      <c r="F775">
        <v>515437.6324168034</v>
      </c>
      <c r="G775">
        <v>5252031.734871951</v>
      </c>
    </row>
    <row r="776" spans="1:7">
      <c r="A776">
        <v>774</v>
      </c>
      <c r="B776">
        <v>13174146.95139555</v>
      </c>
      <c r="C776">
        <v>1663511.331257819</v>
      </c>
      <c r="D776">
        <v>3019889.739708863</v>
      </c>
      <c r="E776">
        <v>2723276.892412621</v>
      </c>
      <c r="F776">
        <v>515437.3220559989</v>
      </c>
      <c r="G776">
        <v>5252031.665960252</v>
      </c>
    </row>
    <row r="777" spans="1:7">
      <c r="A777">
        <v>775</v>
      </c>
      <c r="B777">
        <v>13174146.95141518</v>
      </c>
      <c r="C777">
        <v>1663510.572894065</v>
      </c>
      <c r="D777">
        <v>3019889.174783882</v>
      </c>
      <c r="E777">
        <v>2723276.892412621</v>
      </c>
      <c r="F777">
        <v>515438.2928949303</v>
      </c>
      <c r="G777">
        <v>5252032.018429682</v>
      </c>
    </row>
    <row r="778" spans="1:7">
      <c r="A778">
        <v>776</v>
      </c>
      <c r="B778">
        <v>13174146.95144084</v>
      </c>
      <c r="C778">
        <v>1663508.634027166</v>
      </c>
      <c r="D778">
        <v>3019890.211340254</v>
      </c>
      <c r="E778">
        <v>2723276.892412621</v>
      </c>
      <c r="F778">
        <v>515438.7922613531</v>
      </c>
      <c r="G778">
        <v>5252032.421399442</v>
      </c>
    </row>
    <row r="779" spans="1:7">
      <c r="A779">
        <v>777</v>
      </c>
      <c r="B779">
        <v>13174146.95136132</v>
      </c>
      <c r="C779">
        <v>1663511.992560751</v>
      </c>
      <c r="D779">
        <v>3019889.631767925</v>
      </c>
      <c r="E779">
        <v>2723276.892412621</v>
      </c>
      <c r="F779">
        <v>515436.9651562772</v>
      </c>
      <c r="G779">
        <v>5252031.469463744</v>
      </c>
    </row>
    <row r="780" spans="1:7">
      <c r="A780">
        <v>778</v>
      </c>
      <c r="B780">
        <v>13174146.95138141</v>
      </c>
      <c r="C780">
        <v>1663509.651022797</v>
      </c>
      <c r="D780">
        <v>3019890.206195616</v>
      </c>
      <c r="E780">
        <v>2723276.892412621</v>
      </c>
      <c r="F780">
        <v>515438.0991555778</v>
      </c>
      <c r="G780">
        <v>5252032.102594798</v>
      </c>
    </row>
    <row r="781" spans="1:7">
      <c r="A781">
        <v>779</v>
      </c>
      <c r="B781">
        <v>13174146.95135219</v>
      </c>
      <c r="C781">
        <v>1663512.676076936</v>
      </c>
      <c r="D781">
        <v>3019889.286330161</v>
      </c>
      <c r="E781">
        <v>2723276.892412621</v>
      </c>
      <c r="F781">
        <v>515436.7757360262</v>
      </c>
      <c r="G781">
        <v>5252031.320796449</v>
      </c>
    </row>
    <row r="782" spans="1:7">
      <c r="A782">
        <v>780</v>
      </c>
      <c r="B782">
        <v>13174146.95138744</v>
      </c>
      <c r="C782">
        <v>1663512.133456629</v>
      </c>
      <c r="D782">
        <v>3019889.361854641</v>
      </c>
      <c r="E782">
        <v>2723276.892412621</v>
      </c>
      <c r="F782">
        <v>515437.0854259028</v>
      </c>
      <c r="G782">
        <v>5252031.478237644</v>
      </c>
    </row>
    <row r="783" spans="1:7">
      <c r="A783">
        <v>781</v>
      </c>
      <c r="B783">
        <v>13174146.95138583</v>
      </c>
      <c r="C783">
        <v>1663511.866103292</v>
      </c>
      <c r="D783">
        <v>3019889.69320406</v>
      </c>
      <c r="E783">
        <v>2723276.892412621</v>
      </c>
      <c r="F783">
        <v>515437.0080934096</v>
      </c>
      <c r="G783">
        <v>5252031.491572448</v>
      </c>
    </row>
    <row r="784" spans="1:7">
      <c r="A784">
        <v>782</v>
      </c>
      <c r="B784">
        <v>13174146.95135072</v>
      </c>
      <c r="C784">
        <v>1663512.477803471</v>
      </c>
      <c r="D784">
        <v>3019889.516833045</v>
      </c>
      <c r="E784">
        <v>2723276.892412621</v>
      </c>
      <c r="F784">
        <v>515436.7316864593</v>
      </c>
      <c r="G784">
        <v>5252031.33261512</v>
      </c>
    </row>
    <row r="785" spans="1:7">
      <c r="A785">
        <v>783</v>
      </c>
      <c r="B785">
        <v>13174146.95133235</v>
      </c>
      <c r="C785">
        <v>1663511.52613422</v>
      </c>
      <c r="D785">
        <v>3019889.679072333</v>
      </c>
      <c r="E785">
        <v>2723276.892412621</v>
      </c>
      <c r="F785">
        <v>515437.2452653435</v>
      </c>
      <c r="G785">
        <v>5252031.608447836</v>
      </c>
    </row>
    <row r="786" spans="1:7">
      <c r="A786">
        <v>784</v>
      </c>
      <c r="B786">
        <v>13174146.95135242</v>
      </c>
      <c r="C786">
        <v>1663510.016829322</v>
      </c>
      <c r="D786">
        <v>3019889.977658927</v>
      </c>
      <c r="E786">
        <v>2723276.892412621</v>
      </c>
      <c r="F786">
        <v>515438.026735451</v>
      </c>
      <c r="G786">
        <v>5252032.037716104</v>
      </c>
    </row>
    <row r="787" spans="1:7">
      <c r="A787">
        <v>785</v>
      </c>
      <c r="B787">
        <v>13174146.9513419</v>
      </c>
      <c r="C787">
        <v>1663511.963636064</v>
      </c>
      <c r="D787">
        <v>3019889.520466052</v>
      </c>
      <c r="E787">
        <v>2723276.892412621</v>
      </c>
      <c r="F787">
        <v>515437.0744094491</v>
      </c>
      <c r="G787">
        <v>5252031.500417712</v>
      </c>
    </row>
    <row r="788" spans="1:7">
      <c r="A788">
        <v>786</v>
      </c>
      <c r="B788">
        <v>13174146.95130906</v>
      </c>
      <c r="C788">
        <v>1663513.844513299</v>
      </c>
      <c r="D788">
        <v>3019889.414155507</v>
      </c>
      <c r="E788">
        <v>2723276.892412621</v>
      </c>
      <c r="F788">
        <v>515435.8846499409</v>
      </c>
      <c r="G788">
        <v>5252030.915577695</v>
      </c>
    </row>
    <row r="789" spans="1:7">
      <c r="A789">
        <v>787</v>
      </c>
      <c r="B789">
        <v>13174146.95131856</v>
      </c>
      <c r="C789">
        <v>1663512.61247236</v>
      </c>
      <c r="D789">
        <v>3019889.875238747</v>
      </c>
      <c r="E789">
        <v>2723276.892412621</v>
      </c>
      <c r="F789">
        <v>515436.3559096262</v>
      </c>
      <c r="G789">
        <v>5252031.215285202</v>
      </c>
    </row>
    <row r="790" spans="1:7">
      <c r="A790">
        <v>788</v>
      </c>
      <c r="B790">
        <v>13174146.95134764</v>
      </c>
      <c r="C790">
        <v>1663517.300107277</v>
      </c>
      <c r="D790">
        <v>3019888.476791732</v>
      </c>
      <c r="E790">
        <v>2723276.892412621</v>
      </c>
      <c r="F790">
        <v>515434.2725357221</v>
      </c>
      <c r="G790">
        <v>5252030.009500293</v>
      </c>
    </row>
    <row r="791" spans="1:7">
      <c r="A791">
        <v>789</v>
      </c>
      <c r="B791">
        <v>13174146.95134593</v>
      </c>
      <c r="C791">
        <v>1663513.632487582</v>
      </c>
      <c r="D791">
        <v>3019889.624223985</v>
      </c>
      <c r="E791">
        <v>2723276.892412621</v>
      </c>
      <c r="F791">
        <v>515435.8626014238</v>
      </c>
      <c r="G791">
        <v>5252030.93962032</v>
      </c>
    </row>
    <row r="792" spans="1:7">
      <c r="A792">
        <v>790</v>
      </c>
      <c r="B792">
        <v>13174146.95132272</v>
      </c>
      <c r="C792">
        <v>1663512.252939195</v>
      </c>
      <c r="D792">
        <v>3019889.382294458</v>
      </c>
      <c r="E792">
        <v>2723276.892412621</v>
      </c>
      <c r="F792">
        <v>515436.993709909</v>
      </c>
      <c r="G792">
        <v>5252031.429966534</v>
      </c>
    </row>
    <row r="793" spans="1:7">
      <c r="A793">
        <v>791</v>
      </c>
      <c r="B793">
        <v>13174146.9513415</v>
      </c>
      <c r="C793">
        <v>1663513.263445286</v>
      </c>
      <c r="D793">
        <v>3019889.628483119</v>
      </c>
      <c r="E793">
        <v>2723276.892412621</v>
      </c>
      <c r="F793">
        <v>515436.1065474933</v>
      </c>
      <c r="G793">
        <v>5252031.060452982</v>
      </c>
    </row>
    <row r="794" spans="1:7">
      <c r="A794">
        <v>792</v>
      </c>
      <c r="B794">
        <v>13174146.95128484</v>
      </c>
      <c r="C794">
        <v>1663512.351671123</v>
      </c>
      <c r="D794">
        <v>3019889.622533578</v>
      </c>
      <c r="E794">
        <v>2723276.892412621</v>
      </c>
      <c r="F794">
        <v>515436.7349372904</v>
      </c>
      <c r="G794">
        <v>5252031.349730229</v>
      </c>
    </row>
    <row r="795" spans="1:7">
      <c r="A795">
        <v>793</v>
      </c>
      <c r="B795">
        <v>13174146.95128248</v>
      </c>
      <c r="C795">
        <v>1663512.084449917</v>
      </c>
      <c r="D795">
        <v>3019889.847255532</v>
      </c>
      <c r="E795">
        <v>2723276.892412621</v>
      </c>
      <c r="F795">
        <v>515436.7375984623</v>
      </c>
      <c r="G795">
        <v>5252031.389565945</v>
      </c>
    </row>
    <row r="796" spans="1:7">
      <c r="A796">
        <v>794</v>
      </c>
      <c r="B796">
        <v>13174146.95127752</v>
      </c>
      <c r="C796">
        <v>1663514.209265506</v>
      </c>
      <c r="D796">
        <v>3019889.280341246</v>
      </c>
      <c r="E796">
        <v>2723276.892412621</v>
      </c>
      <c r="F796">
        <v>515435.7386060421</v>
      </c>
      <c r="G796">
        <v>5252030.830652108</v>
      </c>
    </row>
    <row r="797" spans="1:7">
      <c r="A797">
        <v>795</v>
      </c>
      <c r="B797">
        <v>13174146.95128811</v>
      </c>
      <c r="C797">
        <v>1663514.124162281</v>
      </c>
      <c r="D797">
        <v>3019889.380762201</v>
      </c>
      <c r="E797">
        <v>2723276.892412621</v>
      </c>
      <c r="F797">
        <v>515435.7117799894</v>
      </c>
      <c r="G797">
        <v>5252030.842171021</v>
      </c>
    </row>
    <row r="798" spans="1:7">
      <c r="A798">
        <v>796</v>
      </c>
      <c r="B798">
        <v>13174146.95126781</v>
      </c>
      <c r="C798">
        <v>1663514.531356056</v>
      </c>
      <c r="D798">
        <v>3019889.02000167</v>
      </c>
      <c r="E798">
        <v>2723276.892412621</v>
      </c>
      <c r="F798">
        <v>515435.725789181</v>
      </c>
      <c r="G798">
        <v>5252030.781708281</v>
      </c>
    </row>
    <row r="799" spans="1:7">
      <c r="A799">
        <v>797</v>
      </c>
      <c r="B799">
        <v>13174146.9512677</v>
      </c>
      <c r="C799">
        <v>1663514.647857254</v>
      </c>
      <c r="D799">
        <v>3019888.997589248</v>
      </c>
      <c r="E799">
        <v>2723276.892412621</v>
      </c>
      <c r="F799">
        <v>515435.6649047325</v>
      </c>
      <c r="G799">
        <v>5252030.748503845</v>
      </c>
    </row>
    <row r="800" spans="1:7">
      <c r="A800">
        <v>798</v>
      </c>
      <c r="B800">
        <v>13174146.95128488</v>
      </c>
      <c r="C800">
        <v>1663514.694179725</v>
      </c>
      <c r="D800">
        <v>3019888.637382795</v>
      </c>
      <c r="E800">
        <v>2723276.892412621</v>
      </c>
      <c r="F800">
        <v>515435.9184996827</v>
      </c>
      <c r="G800">
        <v>5252030.808810056</v>
      </c>
    </row>
    <row r="801" spans="1:7">
      <c r="A801">
        <v>799</v>
      </c>
      <c r="B801">
        <v>13174146.95128453</v>
      </c>
      <c r="C801">
        <v>1663515.095504139</v>
      </c>
      <c r="D801">
        <v>3019888.770711551</v>
      </c>
      <c r="E801">
        <v>2723276.892412621</v>
      </c>
      <c r="F801">
        <v>515435.542924999</v>
      </c>
      <c r="G801">
        <v>5252030.649731223</v>
      </c>
    </row>
    <row r="802" spans="1:7">
      <c r="A802">
        <v>800</v>
      </c>
      <c r="B802">
        <v>13174146.95129797</v>
      </c>
      <c r="C802">
        <v>1663514.064275255</v>
      </c>
      <c r="D802">
        <v>3019889.424047329</v>
      </c>
      <c r="E802">
        <v>2723276.892412621</v>
      </c>
      <c r="F802">
        <v>515435.7310687172</v>
      </c>
      <c r="G802">
        <v>5252030.839494052</v>
      </c>
    </row>
    <row r="803" spans="1:7">
      <c r="A803">
        <v>801</v>
      </c>
      <c r="B803">
        <v>13174146.95129446</v>
      </c>
      <c r="C803">
        <v>1663514.4985463</v>
      </c>
      <c r="D803">
        <v>3019889.1225881</v>
      </c>
      <c r="E803">
        <v>2723276.892412621</v>
      </c>
      <c r="F803">
        <v>515435.6690117323</v>
      </c>
      <c r="G803">
        <v>5252030.76873571</v>
      </c>
    </row>
    <row r="804" spans="1:7">
      <c r="A804">
        <v>802</v>
      </c>
      <c r="B804">
        <v>13174146.95126847</v>
      </c>
      <c r="C804">
        <v>1663513.66776285</v>
      </c>
      <c r="D804">
        <v>3019889.074765905</v>
      </c>
      <c r="E804">
        <v>2723276.892412621</v>
      </c>
      <c r="F804">
        <v>515436.2618316151</v>
      </c>
      <c r="G804">
        <v>5252031.054495475</v>
      </c>
    </row>
    <row r="805" spans="1:7">
      <c r="A805">
        <v>803</v>
      </c>
      <c r="B805">
        <v>13174146.95128116</v>
      </c>
      <c r="C805">
        <v>1663514.698573043</v>
      </c>
      <c r="D805">
        <v>3019889.063497684</v>
      </c>
      <c r="E805">
        <v>2723276.892412621</v>
      </c>
      <c r="F805">
        <v>515435.5796493072</v>
      </c>
      <c r="G805">
        <v>5252030.717148511</v>
      </c>
    </row>
    <row r="806" spans="1:7">
      <c r="A806">
        <v>804</v>
      </c>
      <c r="B806">
        <v>13174146.95128646</v>
      </c>
      <c r="C806">
        <v>1663517.675579814</v>
      </c>
      <c r="D806">
        <v>3019888.155404597</v>
      </c>
      <c r="E806">
        <v>2723276.892412621</v>
      </c>
      <c r="F806">
        <v>515434.2827149183</v>
      </c>
      <c r="G806">
        <v>5252029.945174508</v>
      </c>
    </row>
    <row r="807" spans="1:7">
      <c r="A807">
        <v>805</v>
      </c>
      <c r="B807">
        <v>13174146.95128382</v>
      </c>
      <c r="C807">
        <v>1663516.29863195</v>
      </c>
      <c r="D807">
        <v>3019888.706281779</v>
      </c>
      <c r="E807">
        <v>2723276.892412621</v>
      </c>
      <c r="F807">
        <v>515434.7744042114</v>
      </c>
      <c r="G807">
        <v>5252030.279553261</v>
      </c>
    </row>
    <row r="808" spans="1:7">
      <c r="A808">
        <v>806</v>
      </c>
      <c r="B808">
        <v>13174146.95125692</v>
      </c>
      <c r="C808">
        <v>1663515.739361369</v>
      </c>
      <c r="D808">
        <v>3019888.310585664</v>
      </c>
      <c r="E808">
        <v>2723276.892412621</v>
      </c>
      <c r="F808">
        <v>515435.4587796636</v>
      </c>
      <c r="G808">
        <v>5252030.550117603</v>
      </c>
    </row>
    <row r="809" spans="1:7">
      <c r="A809">
        <v>807</v>
      </c>
      <c r="B809">
        <v>13174146.95124212</v>
      </c>
      <c r="C809">
        <v>1663514.961540633</v>
      </c>
      <c r="D809">
        <v>3019888.281777437</v>
      </c>
      <c r="E809">
        <v>2723276.892412621</v>
      </c>
      <c r="F809">
        <v>515436.0111322696</v>
      </c>
      <c r="G809">
        <v>5252030.804379162</v>
      </c>
    </row>
    <row r="810" spans="1:7">
      <c r="A810">
        <v>808</v>
      </c>
      <c r="B810">
        <v>13174146.95128152</v>
      </c>
      <c r="C810">
        <v>1663513.468281418</v>
      </c>
      <c r="D810">
        <v>3019888.45458349</v>
      </c>
      <c r="E810">
        <v>2723276.892412621</v>
      </c>
      <c r="F810">
        <v>515436.8898064194</v>
      </c>
      <c r="G810">
        <v>5252031.246197573</v>
      </c>
    </row>
    <row r="811" spans="1:7">
      <c r="A811">
        <v>809</v>
      </c>
      <c r="B811">
        <v>13174146.9512472</v>
      </c>
      <c r="C811">
        <v>1663515.98075856</v>
      </c>
      <c r="D811">
        <v>3019887.899463832</v>
      </c>
      <c r="E811">
        <v>2723276.892412621</v>
      </c>
      <c r="F811">
        <v>515435.6211778854</v>
      </c>
      <c r="G811">
        <v>5252030.557434299</v>
      </c>
    </row>
    <row r="812" spans="1:7">
      <c r="A812">
        <v>810</v>
      </c>
      <c r="B812">
        <v>13174146.95129786</v>
      </c>
      <c r="C812">
        <v>1663512.363822929</v>
      </c>
      <c r="D812">
        <v>3019888.86096946</v>
      </c>
      <c r="E812">
        <v>2723276.892412621</v>
      </c>
      <c r="F812">
        <v>515437.3092169302</v>
      </c>
      <c r="G812">
        <v>5252031.524875924</v>
      </c>
    </row>
    <row r="813" spans="1:7">
      <c r="A813">
        <v>811</v>
      </c>
      <c r="B813">
        <v>13174146.95124248</v>
      </c>
      <c r="C813">
        <v>1663515.320103644</v>
      </c>
      <c r="D813">
        <v>3019888.262307371</v>
      </c>
      <c r="E813">
        <v>2723276.892412621</v>
      </c>
      <c r="F813">
        <v>515435.781915405</v>
      </c>
      <c r="G813">
        <v>5252030.694503443</v>
      </c>
    </row>
    <row r="814" spans="1:7">
      <c r="A814">
        <v>812</v>
      </c>
      <c r="B814">
        <v>13174146.95124884</v>
      </c>
      <c r="C814">
        <v>1663517.433785436</v>
      </c>
      <c r="D814">
        <v>3019887.416219566</v>
      </c>
      <c r="E814">
        <v>2723276.892412621</v>
      </c>
      <c r="F814">
        <v>515435.0185641936</v>
      </c>
      <c r="G814">
        <v>5252030.190267027</v>
      </c>
    </row>
    <row r="815" spans="1:7">
      <c r="A815">
        <v>813</v>
      </c>
      <c r="B815">
        <v>13174146.95125</v>
      </c>
      <c r="C815">
        <v>1663514.930531232</v>
      </c>
      <c r="D815">
        <v>3019888.312072552</v>
      </c>
      <c r="E815">
        <v>2723276.892412621</v>
      </c>
      <c r="F815">
        <v>515436.0028902798</v>
      </c>
      <c r="G815">
        <v>5252030.813343313</v>
      </c>
    </row>
    <row r="816" spans="1:7">
      <c r="A816">
        <v>814</v>
      </c>
      <c r="B816">
        <v>13174146.95125246</v>
      </c>
      <c r="C816">
        <v>1663514.763696824</v>
      </c>
      <c r="D816">
        <v>3019888.423496423</v>
      </c>
      <c r="E816">
        <v>2723276.892412621</v>
      </c>
      <c r="F816">
        <v>515436.0333512056</v>
      </c>
      <c r="G816">
        <v>5252030.838295385</v>
      </c>
    </row>
    <row r="817" spans="1:7">
      <c r="A817">
        <v>815</v>
      </c>
      <c r="B817">
        <v>13174146.95124087</v>
      </c>
      <c r="C817">
        <v>1663514.640785621</v>
      </c>
      <c r="D817">
        <v>3019888.37135598</v>
      </c>
      <c r="E817">
        <v>2723276.892412621</v>
      </c>
      <c r="F817">
        <v>515436.1615534312</v>
      </c>
      <c r="G817">
        <v>5252030.885133223</v>
      </c>
    </row>
    <row r="818" spans="1:7">
      <c r="A818">
        <v>816</v>
      </c>
      <c r="B818">
        <v>13174146.95123935</v>
      </c>
      <c r="C818">
        <v>1663514.203461909</v>
      </c>
      <c r="D818">
        <v>3019888.468201281</v>
      </c>
      <c r="E818">
        <v>2723276.892412621</v>
      </c>
      <c r="F818">
        <v>515436.3829274637</v>
      </c>
      <c r="G818">
        <v>5252031.004236079</v>
      </c>
    </row>
    <row r="819" spans="1:7">
      <c r="A819">
        <v>817</v>
      </c>
      <c r="B819">
        <v>13174146.95122852</v>
      </c>
      <c r="C819">
        <v>1663513.62913774</v>
      </c>
      <c r="D819">
        <v>3019888.659158174</v>
      </c>
      <c r="E819">
        <v>2723276.892412621</v>
      </c>
      <c r="F819">
        <v>515436.6228120269</v>
      </c>
      <c r="G819">
        <v>5252031.147707955</v>
      </c>
    </row>
    <row r="820" spans="1:7">
      <c r="A820">
        <v>818</v>
      </c>
      <c r="B820">
        <v>13174146.95123707</v>
      </c>
      <c r="C820">
        <v>1663513.910774581</v>
      </c>
      <c r="D820">
        <v>3019888.664729387</v>
      </c>
      <c r="E820">
        <v>2723276.892412621</v>
      </c>
      <c r="F820">
        <v>515436.4279160037</v>
      </c>
      <c r="G820">
        <v>5252031.055404481</v>
      </c>
    </row>
    <row r="821" spans="1:7">
      <c r="A821">
        <v>819</v>
      </c>
      <c r="B821">
        <v>13174146.95121646</v>
      </c>
      <c r="C821">
        <v>1663514.695573834</v>
      </c>
      <c r="D821">
        <v>3019888.266530191</v>
      </c>
      <c r="E821">
        <v>2723276.892412621</v>
      </c>
      <c r="F821">
        <v>515436.2128229833</v>
      </c>
      <c r="G821">
        <v>5252030.883876829</v>
      </c>
    </row>
    <row r="822" spans="1:7">
      <c r="A822">
        <v>820</v>
      </c>
      <c r="B822">
        <v>13174146.95122691</v>
      </c>
      <c r="C822">
        <v>1663515.13734446</v>
      </c>
      <c r="D822">
        <v>3019888.183861962</v>
      </c>
      <c r="E822">
        <v>2723276.892412621</v>
      </c>
      <c r="F822">
        <v>515435.9798300216</v>
      </c>
      <c r="G822">
        <v>5252030.757777845</v>
      </c>
    </row>
    <row r="823" spans="1:7">
      <c r="A823">
        <v>821</v>
      </c>
      <c r="B823">
        <v>13174146.95123561</v>
      </c>
      <c r="C823">
        <v>1663514.285807352</v>
      </c>
      <c r="D823">
        <v>3019888.349858521</v>
      </c>
      <c r="E823">
        <v>2723276.892412621</v>
      </c>
      <c r="F823">
        <v>515436.4269982427</v>
      </c>
      <c r="G823">
        <v>5252030.996158875</v>
      </c>
    </row>
    <row r="824" spans="1:7">
      <c r="A824">
        <v>822</v>
      </c>
      <c r="B824">
        <v>13174146.95121589</v>
      </c>
      <c r="C824">
        <v>1663514.249755312</v>
      </c>
      <c r="D824">
        <v>3019888.294124658</v>
      </c>
      <c r="E824">
        <v>2723276.892412621</v>
      </c>
      <c r="F824">
        <v>515436.4945715661</v>
      </c>
      <c r="G824">
        <v>5252031.020351733</v>
      </c>
    </row>
    <row r="825" spans="1:7">
      <c r="A825">
        <v>823</v>
      </c>
      <c r="B825">
        <v>13174146.95121749</v>
      </c>
      <c r="C825">
        <v>1663515.195047034</v>
      </c>
      <c r="D825">
        <v>3019887.969261235</v>
      </c>
      <c r="E825">
        <v>2723276.892412621</v>
      </c>
      <c r="F825">
        <v>515436.1111409786</v>
      </c>
      <c r="G825">
        <v>5252030.783355621</v>
      </c>
    </row>
    <row r="826" spans="1:7">
      <c r="A826">
        <v>824</v>
      </c>
      <c r="B826">
        <v>13174146.95122377</v>
      </c>
      <c r="C826">
        <v>1663514.491847611</v>
      </c>
      <c r="D826">
        <v>3019888.172759748</v>
      </c>
      <c r="E826">
        <v>2723276.892412621</v>
      </c>
      <c r="F826">
        <v>515436.4250343774</v>
      </c>
      <c r="G826">
        <v>5252030.969169414</v>
      </c>
    </row>
    <row r="827" spans="1:7">
      <c r="A827">
        <v>825</v>
      </c>
      <c r="B827">
        <v>13174146.95121665</v>
      </c>
      <c r="C827">
        <v>1663513.945474605</v>
      </c>
      <c r="D827">
        <v>3019888.466451644</v>
      </c>
      <c r="E827">
        <v>2723276.892412621</v>
      </c>
      <c r="F827">
        <v>515436.5685028305</v>
      </c>
      <c r="G827">
        <v>5252031.078374945</v>
      </c>
    </row>
    <row r="828" spans="1:7">
      <c r="A828">
        <v>826</v>
      </c>
      <c r="B828">
        <v>13174146.95122039</v>
      </c>
      <c r="C828">
        <v>1663514.180372911</v>
      </c>
      <c r="D828">
        <v>3019888.333548033</v>
      </c>
      <c r="E828">
        <v>2723276.892412621</v>
      </c>
      <c r="F828">
        <v>515436.5092342524</v>
      </c>
      <c r="G828">
        <v>5252031.035652575</v>
      </c>
    </row>
    <row r="829" spans="1:7">
      <c r="A829">
        <v>827</v>
      </c>
      <c r="B829">
        <v>13174146.95119933</v>
      </c>
      <c r="C829">
        <v>1663513.070988015</v>
      </c>
      <c r="D829">
        <v>3019888.351556913</v>
      </c>
      <c r="E829">
        <v>2723276.892412621</v>
      </c>
      <c r="F829">
        <v>515437.2478082551</v>
      </c>
      <c r="G829">
        <v>5252031.388433525</v>
      </c>
    </row>
    <row r="830" spans="1:7">
      <c r="A830">
        <v>828</v>
      </c>
      <c r="B830">
        <v>13174146.95120342</v>
      </c>
      <c r="C830">
        <v>1663513.692077152</v>
      </c>
      <c r="D830">
        <v>3019888.30600674</v>
      </c>
      <c r="E830">
        <v>2723276.892412621</v>
      </c>
      <c r="F830">
        <v>515436.8608210133</v>
      </c>
      <c r="G830">
        <v>5252031.199885895</v>
      </c>
    </row>
    <row r="831" spans="1:7">
      <c r="A831">
        <v>829</v>
      </c>
      <c r="B831">
        <v>13174146.95120951</v>
      </c>
      <c r="C831">
        <v>1663512.479320383</v>
      </c>
      <c r="D831">
        <v>3019888.56324906</v>
      </c>
      <c r="E831">
        <v>2723276.892412621</v>
      </c>
      <c r="F831">
        <v>515437.4806792556</v>
      </c>
      <c r="G831">
        <v>5252031.535548192</v>
      </c>
    </row>
    <row r="832" spans="1:7">
      <c r="A832">
        <v>830</v>
      </c>
      <c r="B832">
        <v>13174146.95119096</v>
      </c>
      <c r="C832">
        <v>1663513.519589425</v>
      </c>
      <c r="D832">
        <v>3019888.136616373</v>
      </c>
      <c r="E832">
        <v>2723276.892412621</v>
      </c>
      <c r="F832">
        <v>515437.1091433562</v>
      </c>
      <c r="G832">
        <v>5252031.293429183</v>
      </c>
    </row>
    <row r="833" spans="1:7">
      <c r="A833">
        <v>831</v>
      </c>
      <c r="B833">
        <v>13174146.95119701</v>
      </c>
      <c r="C833">
        <v>1663513.376962908</v>
      </c>
      <c r="D833">
        <v>3019888.132748391</v>
      </c>
      <c r="E833">
        <v>2723276.892412621</v>
      </c>
      <c r="F833">
        <v>515437.2096144523</v>
      </c>
      <c r="G833">
        <v>5252031.33945864</v>
      </c>
    </row>
    <row r="834" spans="1:7">
      <c r="A834">
        <v>832</v>
      </c>
      <c r="B834">
        <v>13174146.95118505</v>
      </c>
      <c r="C834">
        <v>1663514.518903001</v>
      </c>
      <c r="D834">
        <v>3019887.7282428</v>
      </c>
      <c r="E834">
        <v>2723276.892412621</v>
      </c>
      <c r="F834">
        <v>515436.7533452052</v>
      </c>
      <c r="G834">
        <v>5252031.058281424</v>
      </c>
    </row>
    <row r="835" spans="1:7">
      <c r="A835">
        <v>833</v>
      </c>
      <c r="B835">
        <v>13174146.95119277</v>
      </c>
      <c r="C835">
        <v>1663514.346023041</v>
      </c>
      <c r="D835">
        <v>3019887.781762877</v>
      </c>
      <c r="E835">
        <v>2723276.892412621</v>
      </c>
      <c r="F835">
        <v>515436.8301486739</v>
      </c>
      <c r="G835">
        <v>5252031.100845558</v>
      </c>
    </row>
    <row r="836" spans="1:7">
      <c r="A836">
        <v>834</v>
      </c>
      <c r="B836">
        <v>13174146.95119318</v>
      </c>
      <c r="C836">
        <v>1663514.110110425</v>
      </c>
      <c r="D836">
        <v>3019887.849784708</v>
      </c>
      <c r="E836">
        <v>2723276.892412621</v>
      </c>
      <c r="F836">
        <v>515436.9343070801</v>
      </c>
      <c r="G836">
        <v>5252031.164578347</v>
      </c>
    </row>
    <row r="837" spans="1:7">
      <c r="A837">
        <v>835</v>
      </c>
      <c r="B837">
        <v>13174146.95119016</v>
      </c>
      <c r="C837">
        <v>1663514.138225789</v>
      </c>
      <c r="D837">
        <v>3019887.823908185</v>
      </c>
      <c r="E837">
        <v>2723276.892412621</v>
      </c>
      <c r="F837">
        <v>515436.9373009676</v>
      </c>
      <c r="G837">
        <v>5252031.159342599</v>
      </c>
    </row>
    <row r="838" spans="1:7">
      <c r="A838">
        <v>836</v>
      </c>
      <c r="B838">
        <v>13174146.95119138</v>
      </c>
      <c r="C838">
        <v>1663515.350038159</v>
      </c>
      <c r="D838">
        <v>3019887.527981962</v>
      </c>
      <c r="E838">
        <v>2723276.892412621</v>
      </c>
      <c r="F838">
        <v>515436.3478379087</v>
      </c>
      <c r="G838">
        <v>5252030.832920725</v>
      </c>
    </row>
    <row r="839" spans="1:7">
      <c r="A839">
        <v>837</v>
      </c>
      <c r="B839">
        <v>13174146.95118391</v>
      </c>
      <c r="C839">
        <v>1663514.859756035</v>
      </c>
      <c r="D839">
        <v>3019887.620095398</v>
      </c>
      <c r="E839">
        <v>2723276.892412621</v>
      </c>
      <c r="F839">
        <v>515436.6066605027</v>
      </c>
      <c r="G839">
        <v>5252030.972259355</v>
      </c>
    </row>
    <row r="840" spans="1:7">
      <c r="A840">
        <v>838</v>
      </c>
      <c r="B840">
        <v>13174146.95117398</v>
      </c>
      <c r="C840">
        <v>1663514.919171146</v>
      </c>
      <c r="D840">
        <v>3019887.387923057</v>
      </c>
      <c r="E840">
        <v>2723276.892412621</v>
      </c>
      <c r="F840">
        <v>515436.7499056215</v>
      </c>
      <c r="G840">
        <v>5252031.001761532</v>
      </c>
    </row>
    <row r="841" spans="1:7">
      <c r="A841">
        <v>839</v>
      </c>
      <c r="B841">
        <v>13174146.95118081</v>
      </c>
      <c r="C841">
        <v>1663513.910654347</v>
      </c>
      <c r="D841">
        <v>3019887.66319777</v>
      </c>
      <c r="E841">
        <v>2723276.892412621</v>
      </c>
      <c r="F841">
        <v>515437.2126905539</v>
      </c>
      <c r="G841">
        <v>5252031.272225519</v>
      </c>
    </row>
    <row r="842" spans="1:7">
      <c r="A842">
        <v>840</v>
      </c>
      <c r="B842">
        <v>13174146.95118355</v>
      </c>
      <c r="C842">
        <v>1663514.482768662</v>
      </c>
      <c r="D842">
        <v>3019887.542370572</v>
      </c>
      <c r="E842">
        <v>2723276.892412621</v>
      </c>
      <c r="F842">
        <v>515436.9234672696</v>
      </c>
      <c r="G842">
        <v>5252031.110164423</v>
      </c>
    </row>
    <row r="843" spans="1:7">
      <c r="A843">
        <v>841</v>
      </c>
      <c r="B843">
        <v>13174146.95116993</v>
      </c>
      <c r="C843">
        <v>1663516.204623363</v>
      </c>
      <c r="D843">
        <v>3019886.918604243</v>
      </c>
      <c r="E843">
        <v>2723276.892412621</v>
      </c>
      <c r="F843">
        <v>515436.2508480243</v>
      </c>
      <c r="G843">
        <v>5252030.684681683</v>
      </c>
    </row>
    <row r="844" spans="1:7">
      <c r="A844">
        <v>842</v>
      </c>
      <c r="B844">
        <v>13174146.95117319</v>
      </c>
      <c r="C844">
        <v>1663516.364448252</v>
      </c>
      <c r="D844">
        <v>3019886.827282764</v>
      </c>
      <c r="E844">
        <v>2723276.892412621</v>
      </c>
      <c r="F844">
        <v>515436.2127075684</v>
      </c>
      <c r="G844">
        <v>5252030.654321987</v>
      </c>
    </row>
    <row r="845" spans="1:7">
      <c r="A845">
        <v>843</v>
      </c>
      <c r="B845">
        <v>13174146.95115804</v>
      </c>
      <c r="C845">
        <v>1663516.84307237</v>
      </c>
      <c r="D845">
        <v>3019886.507648381</v>
      </c>
      <c r="E845">
        <v>2723276.892412621</v>
      </c>
      <c r="F845">
        <v>515436.1398735413</v>
      </c>
      <c r="G845">
        <v>5252030.568151128</v>
      </c>
    </row>
    <row r="846" spans="1:7">
      <c r="A846">
        <v>844</v>
      </c>
      <c r="B846">
        <v>13174146.95115765</v>
      </c>
      <c r="C846">
        <v>1663516.392070517</v>
      </c>
      <c r="D846">
        <v>3019886.539974484</v>
      </c>
      <c r="E846">
        <v>2723276.892412621</v>
      </c>
      <c r="F846">
        <v>515436.4212330483</v>
      </c>
      <c r="G846">
        <v>5252030.70546698</v>
      </c>
    </row>
    <row r="847" spans="1:7">
      <c r="A847">
        <v>845</v>
      </c>
      <c r="B847">
        <v>13174146.95116284</v>
      </c>
      <c r="C847">
        <v>1663516.511723494</v>
      </c>
      <c r="D847">
        <v>3019886.477776737</v>
      </c>
      <c r="E847">
        <v>2723276.892412621</v>
      </c>
      <c r="F847">
        <v>515436.385915097</v>
      </c>
      <c r="G847">
        <v>5252030.683334888</v>
      </c>
    </row>
    <row r="848" spans="1:7">
      <c r="A848">
        <v>846</v>
      </c>
      <c r="B848">
        <v>13174146.951162</v>
      </c>
      <c r="C848">
        <v>1663516.237245989</v>
      </c>
      <c r="D848">
        <v>3019886.554696164</v>
      </c>
      <c r="E848">
        <v>2723276.892412621</v>
      </c>
      <c r="F848">
        <v>515436.5155254744</v>
      </c>
      <c r="G848">
        <v>5252030.751281753</v>
      </c>
    </row>
    <row r="849" spans="1:7">
      <c r="A849">
        <v>847</v>
      </c>
      <c r="B849">
        <v>13174146.95116718</v>
      </c>
      <c r="C849">
        <v>1663518.571846845</v>
      </c>
      <c r="D849">
        <v>3019886.101244313</v>
      </c>
      <c r="E849">
        <v>2723276.892412621</v>
      </c>
      <c r="F849">
        <v>515435.2888994688</v>
      </c>
      <c r="G849">
        <v>5252030.096763929</v>
      </c>
    </row>
    <row r="850" spans="1:7">
      <c r="A850">
        <v>848</v>
      </c>
      <c r="B850">
        <v>13174146.95116219</v>
      </c>
      <c r="C850">
        <v>1663516.373960636</v>
      </c>
      <c r="D850">
        <v>3019886.520349294</v>
      </c>
      <c r="E850">
        <v>2723276.892412621</v>
      </c>
      <c r="F850">
        <v>515436.4465375001</v>
      </c>
      <c r="G850">
        <v>5252030.717902136</v>
      </c>
    </row>
    <row r="851" spans="1:7">
      <c r="A851">
        <v>849</v>
      </c>
      <c r="B851">
        <v>13174146.95116966</v>
      </c>
      <c r="C851">
        <v>1663515.890659352</v>
      </c>
      <c r="D851">
        <v>3019886.609961623</v>
      </c>
      <c r="E851">
        <v>2723276.892412621</v>
      </c>
      <c r="F851">
        <v>515436.70534765</v>
      </c>
      <c r="G851">
        <v>5252030.852788419</v>
      </c>
    </row>
    <row r="852" spans="1:7">
      <c r="A852">
        <v>850</v>
      </c>
      <c r="B852">
        <v>13174146.95115996</v>
      </c>
      <c r="C852">
        <v>1663516.495921489</v>
      </c>
      <c r="D852">
        <v>3019886.474446875</v>
      </c>
      <c r="E852">
        <v>2723276.892412621</v>
      </c>
      <c r="F852">
        <v>515436.4028462762</v>
      </c>
      <c r="G852">
        <v>5252030.685532696</v>
      </c>
    </row>
    <row r="853" spans="1:7">
      <c r="A853">
        <v>851</v>
      </c>
      <c r="B853">
        <v>13174146.95115244</v>
      </c>
      <c r="C853">
        <v>1663516.409654326</v>
      </c>
      <c r="D853">
        <v>3019886.348461008</v>
      </c>
      <c r="E853">
        <v>2723276.892412621</v>
      </c>
      <c r="F853">
        <v>515436.5621742254</v>
      </c>
      <c r="G853">
        <v>5252030.738450258</v>
      </c>
    </row>
    <row r="854" spans="1:7">
      <c r="A854">
        <v>852</v>
      </c>
      <c r="B854">
        <v>13174146.95115</v>
      </c>
      <c r="C854">
        <v>1663517.006352086</v>
      </c>
      <c r="D854">
        <v>3019886.13571906</v>
      </c>
      <c r="E854">
        <v>2723276.892412621</v>
      </c>
      <c r="F854">
        <v>515436.3254766206</v>
      </c>
      <c r="G854">
        <v>5252030.591189611</v>
      </c>
    </row>
    <row r="855" spans="1:7">
      <c r="A855">
        <v>853</v>
      </c>
      <c r="B855">
        <v>13174146.95115021</v>
      </c>
      <c r="C855">
        <v>1663517.435697337</v>
      </c>
      <c r="D855">
        <v>3019886.016851309</v>
      </c>
      <c r="E855">
        <v>2723276.892412621</v>
      </c>
      <c r="F855">
        <v>515436.1294116873</v>
      </c>
      <c r="G855">
        <v>5252030.476777259</v>
      </c>
    </row>
    <row r="856" spans="1:7">
      <c r="A856">
        <v>854</v>
      </c>
      <c r="B856">
        <v>13174146.95115284</v>
      </c>
      <c r="C856">
        <v>1663517.22830643</v>
      </c>
      <c r="D856">
        <v>3019886.085504008</v>
      </c>
      <c r="E856">
        <v>2723276.892412621</v>
      </c>
      <c r="F856">
        <v>515436.2145025624</v>
      </c>
      <c r="G856">
        <v>5252030.530427222</v>
      </c>
    </row>
    <row r="857" spans="1:7">
      <c r="A857">
        <v>855</v>
      </c>
      <c r="B857">
        <v>13174146.95115224</v>
      </c>
      <c r="C857">
        <v>1663516.837486363</v>
      </c>
      <c r="D857">
        <v>3019886.014510169</v>
      </c>
      <c r="E857">
        <v>2723276.892412621</v>
      </c>
      <c r="F857">
        <v>515436.5409110276</v>
      </c>
      <c r="G857">
        <v>5252030.665832056</v>
      </c>
    </row>
    <row r="858" spans="1:7">
      <c r="A858">
        <v>856</v>
      </c>
      <c r="B858">
        <v>13174146.95115231</v>
      </c>
      <c r="C858">
        <v>1663517.20429527</v>
      </c>
      <c r="D858">
        <v>3019886.071973482</v>
      </c>
      <c r="E858">
        <v>2723276.892412621</v>
      </c>
      <c r="F858">
        <v>515436.2401920471</v>
      </c>
      <c r="G858">
        <v>5252030.54227889</v>
      </c>
    </row>
    <row r="859" spans="1:7">
      <c r="A859">
        <v>857</v>
      </c>
      <c r="B859">
        <v>13174146.95115458</v>
      </c>
      <c r="C859">
        <v>1663516.10317672</v>
      </c>
      <c r="D859">
        <v>3019886.344712311</v>
      </c>
      <c r="E859">
        <v>2723276.892412621</v>
      </c>
      <c r="F859">
        <v>515436.7703512735</v>
      </c>
      <c r="G859">
        <v>5252030.840501656</v>
      </c>
    </row>
    <row r="860" spans="1:7">
      <c r="A860">
        <v>858</v>
      </c>
      <c r="B860">
        <v>13174146.95115309</v>
      </c>
      <c r="C860">
        <v>1663517.181039207</v>
      </c>
      <c r="D860">
        <v>3019886.167596457</v>
      </c>
      <c r="E860">
        <v>2723276.892412621</v>
      </c>
      <c r="F860">
        <v>515436.1819486445</v>
      </c>
      <c r="G860">
        <v>5252030.528156165</v>
      </c>
    </row>
    <row r="861" spans="1:7">
      <c r="A861">
        <v>859</v>
      </c>
      <c r="B861">
        <v>13174146.95116694</v>
      </c>
      <c r="C861">
        <v>1663516.88496133</v>
      </c>
      <c r="D861">
        <v>3019886.151949863</v>
      </c>
      <c r="E861">
        <v>2723276.892412621</v>
      </c>
      <c r="F861">
        <v>515436.3959344699</v>
      </c>
      <c r="G861">
        <v>5252030.625908651</v>
      </c>
    </row>
    <row r="862" spans="1:7">
      <c r="A862">
        <v>860</v>
      </c>
      <c r="B862">
        <v>13174146.95114983</v>
      </c>
      <c r="C862">
        <v>1663517.08993172</v>
      </c>
      <c r="D862">
        <v>3019886.064982337</v>
      </c>
      <c r="E862">
        <v>2723276.892412621</v>
      </c>
      <c r="F862">
        <v>515436.3232523524</v>
      </c>
      <c r="G862">
        <v>5252030.580570803</v>
      </c>
    </row>
    <row r="863" spans="1:7">
      <c r="A863">
        <v>861</v>
      </c>
      <c r="B863">
        <v>13174146.95115021</v>
      </c>
      <c r="C863">
        <v>1663518.068406668</v>
      </c>
      <c r="D863">
        <v>3019885.616767237</v>
      </c>
      <c r="E863">
        <v>2723276.892412621</v>
      </c>
      <c r="F863">
        <v>515436.0111166663</v>
      </c>
      <c r="G863">
        <v>5252030.362447017</v>
      </c>
    </row>
    <row r="864" spans="1:7">
      <c r="A864">
        <v>862</v>
      </c>
      <c r="B864">
        <v>13174146.95115392</v>
      </c>
      <c r="C864">
        <v>1663517.355932962</v>
      </c>
      <c r="D864">
        <v>3019886.016728203</v>
      </c>
      <c r="E864">
        <v>2723276.892412621</v>
      </c>
      <c r="F864">
        <v>515436.1829284579</v>
      </c>
      <c r="G864">
        <v>5252030.503151677</v>
      </c>
    </row>
    <row r="865" spans="1:7">
      <c r="A865">
        <v>863</v>
      </c>
      <c r="B865">
        <v>13174146.95115772</v>
      </c>
      <c r="C865">
        <v>1663517.441480793</v>
      </c>
      <c r="D865">
        <v>3019885.932728034</v>
      </c>
      <c r="E865">
        <v>2723276.892412621</v>
      </c>
      <c r="F865">
        <v>515436.188542572</v>
      </c>
      <c r="G865">
        <v>5252030.495993705</v>
      </c>
    </row>
    <row r="866" spans="1:7">
      <c r="A866">
        <v>864</v>
      </c>
      <c r="B866">
        <v>13174146.95115307</v>
      </c>
      <c r="C866">
        <v>1663516.620697783</v>
      </c>
      <c r="D866">
        <v>3019886.256924883</v>
      </c>
      <c r="E866">
        <v>2723276.892412621</v>
      </c>
      <c r="F866">
        <v>515436.4900125562</v>
      </c>
      <c r="G866">
        <v>5252030.691105228</v>
      </c>
    </row>
    <row r="867" spans="1:7">
      <c r="A867">
        <v>865</v>
      </c>
      <c r="B867">
        <v>13174146.95115044</v>
      </c>
      <c r="C867">
        <v>1663516.693778027</v>
      </c>
      <c r="D867">
        <v>3019886.140258052</v>
      </c>
      <c r="E867">
        <v>2723276.892412621</v>
      </c>
      <c r="F867">
        <v>515436.5323870585</v>
      </c>
      <c r="G867">
        <v>5252030.692314678</v>
      </c>
    </row>
    <row r="868" spans="1:7">
      <c r="A868">
        <v>866</v>
      </c>
      <c r="B868">
        <v>13174146.95114956</v>
      </c>
      <c r="C868">
        <v>1663517.4613592</v>
      </c>
      <c r="D868">
        <v>3019885.945347319</v>
      </c>
      <c r="E868">
        <v>2723276.892412621</v>
      </c>
      <c r="F868">
        <v>515436.1658188243</v>
      </c>
      <c r="G868">
        <v>5252030.486211597</v>
      </c>
    </row>
    <row r="869" spans="1:7">
      <c r="A869">
        <v>867</v>
      </c>
      <c r="B869">
        <v>13174146.95115124</v>
      </c>
      <c r="C869">
        <v>1663517.431337398</v>
      </c>
      <c r="D869">
        <v>3019885.953586439</v>
      </c>
      <c r="E869">
        <v>2723276.892412621</v>
      </c>
      <c r="F869">
        <v>515436.1797092432</v>
      </c>
      <c r="G869">
        <v>5252030.494105534</v>
      </c>
    </row>
    <row r="870" spans="1:7">
      <c r="A870">
        <v>868</v>
      </c>
      <c r="B870">
        <v>13174146.95114954</v>
      </c>
      <c r="C870">
        <v>1663517.459104321</v>
      </c>
      <c r="D870">
        <v>3019885.912952332</v>
      </c>
      <c r="E870">
        <v>2723276.892412621</v>
      </c>
      <c r="F870">
        <v>515436.1906559889</v>
      </c>
      <c r="G870">
        <v>5252030.496024282</v>
      </c>
    </row>
    <row r="871" spans="1:7">
      <c r="A871">
        <v>869</v>
      </c>
      <c r="B871">
        <v>13174146.95115055</v>
      </c>
      <c r="C871">
        <v>1663517.441130769</v>
      </c>
      <c r="D871">
        <v>3019885.92916757</v>
      </c>
      <c r="E871">
        <v>2723276.892412621</v>
      </c>
      <c r="F871">
        <v>515436.1900641471</v>
      </c>
      <c r="G871">
        <v>5252030.498375442</v>
      </c>
    </row>
    <row r="872" spans="1:7">
      <c r="A872">
        <v>870</v>
      </c>
      <c r="B872">
        <v>13174146.95114942</v>
      </c>
      <c r="C872">
        <v>1663517.24403885</v>
      </c>
      <c r="D872">
        <v>3019885.894987891</v>
      </c>
      <c r="E872">
        <v>2723276.892412621</v>
      </c>
      <c r="F872">
        <v>515436.3514093269</v>
      </c>
      <c r="G872">
        <v>5252030.568300727</v>
      </c>
    </row>
    <row r="873" spans="1:7">
      <c r="A873">
        <v>871</v>
      </c>
      <c r="B873">
        <v>13174146.95114905</v>
      </c>
      <c r="C873">
        <v>1663517.322006473</v>
      </c>
      <c r="D873">
        <v>3019885.918506621</v>
      </c>
      <c r="E873">
        <v>2723276.892412621</v>
      </c>
      <c r="F873">
        <v>515436.279500409</v>
      </c>
      <c r="G873">
        <v>5252030.538722923</v>
      </c>
    </row>
    <row r="874" spans="1:7">
      <c r="A874">
        <v>872</v>
      </c>
      <c r="B874">
        <v>13174146.95114973</v>
      </c>
      <c r="C874">
        <v>1663517.59357018</v>
      </c>
      <c r="D874">
        <v>3019885.834403299</v>
      </c>
      <c r="E874">
        <v>2723276.892412621</v>
      </c>
      <c r="F874">
        <v>515436.1609174206</v>
      </c>
      <c r="G874">
        <v>5252030.469846208</v>
      </c>
    </row>
    <row r="875" spans="1:7">
      <c r="A875">
        <v>873</v>
      </c>
      <c r="B875">
        <v>13174146.95115041</v>
      </c>
      <c r="C875">
        <v>1663517.514004443</v>
      </c>
      <c r="D875">
        <v>3019885.875394771</v>
      </c>
      <c r="E875">
        <v>2723276.892412621</v>
      </c>
      <c r="F875">
        <v>515436.183828408</v>
      </c>
      <c r="G875">
        <v>5252030.485510166</v>
      </c>
    </row>
    <row r="876" spans="1:7">
      <c r="A876">
        <v>874</v>
      </c>
      <c r="B876">
        <v>13174146.9511474</v>
      </c>
      <c r="C876">
        <v>1663517.434547797</v>
      </c>
      <c r="D876">
        <v>3019885.853587379</v>
      </c>
      <c r="E876">
        <v>2723276.892412621</v>
      </c>
      <c r="F876">
        <v>515436.2533554794</v>
      </c>
      <c r="G876">
        <v>5252030.517244121</v>
      </c>
    </row>
    <row r="877" spans="1:7">
      <c r="A877">
        <v>875</v>
      </c>
      <c r="B877">
        <v>13174146.95114973</v>
      </c>
      <c r="C877">
        <v>1663517.611577645</v>
      </c>
      <c r="D877">
        <v>3019885.861640613</v>
      </c>
      <c r="E877">
        <v>2723276.892412621</v>
      </c>
      <c r="F877">
        <v>515436.1268381982</v>
      </c>
      <c r="G877">
        <v>5252030.458680658</v>
      </c>
    </row>
    <row r="878" spans="1:7">
      <c r="A878">
        <v>876</v>
      </c>
      <c r="B878">
        <v>13174146.95114537</v>
      </c>
      <c r="C878">
        <v>1663517.429474921</v>
      </c>
      <c r="D878">
        <v>3019885.826326382</v>
      </c>
      <c r="E878">
        <v>2723276.892412621</v>
      </c>
      <c r="F878">
        <v>515436.2795510507</v>
      </c>
      <c r="G878">
        <v>5252030.523380397</v>
      </c>
    </row>
    <row r="879" spans="1:7">
      <c r="A879">
        <v>877</v>
      </c>
      <c r="B879">
        <v>13174146.95114855</v>
      </c>
      <c r="C879">
        <v>1663517.267764716</v>
      </c>
      <c r="D879">
        <v>3019885.830722395</v>
      </c>
      <c r="E879">
        <v>2723276.892412621</v>
      </c>
      <c r="F879">
        <v>515436.3859212608</v>
      </c>
      <c r="G879">
        <v>5252030.574327558</v>
      </c>
    </row>
    <row r="880" spans="1:7">
      <c r="A880">
        <v>878</v>
      </c>
      <c r="B880">
        <v>13174146.95114381</v>
      </c>
      <c r="C880">
        <v>1663517.575702908</v>
      </c>
      <c r="D880">
        <v>3019885.751873661</v>
      </c>
      <c r="E880">
        <v>2723276.892412621</v>
      </c>
      <c r="F880">
        <v>515436.2386255871</v>
      </c>
      <c r="G880">
        <v>5252030.492529037</v>
      </c>
    </row>
    <row r="881" spans="1:7">
      <c r="A881">
        <v>879</v>
      </c>
      <c r="B881">
        <v>13174146.95114214</v>
      </c>
      <c r="C881">
        <v>1663517.970842796</v>
      </c>
      <c r="D881">
        <v>3019885.610912495</v>
      </c>
      <c r="E881">
        <v>2723276.892412621</v>
      </c>
      <c r="F881">
        <v>515436.0820530616</v>
      </c>
      <c r="G881">
        <v>5252030.394921165</v>
      </c>
    </row>
    <row r="882" spans="1:7">
      <c r="A882">
        <v>880</v>
      </c>
      <c r="B882">
        <v>13174146.95114325</v>
      </c>
      <c r="C882">
        <v>1663517.744986242</v>
      </c>
      <c r="D882">
        <v>3019885.688822344</v>
      </c>
      <c r="E882">
        <v>2723276.892412621</v>
      </c>
      <c r="F882">
        <v>515436.1740987017</v>
      </c>
      <c r="G882">
        <v>5252030.450823337</v>
      </c>
    </row>
    <row r="883" spans="1:7">
      <c r="A883">
        <v>881</v>
      </c>
      <c r="B883">
        <v>13174146.95114109</v>
      </c>
      <c r="C883">
        <v>1663517.900288901</v>
      </c>
      <c r="D883">
        <v>3019885.641602376</v>
      </c>
      <c r="E883">
        <v>2723276.892412621</v>
      </c>
      <c r="F883">
        <v>515436.1059019837</v>
      </c>
      <c r="G883">
        <v>5252030.410935204</v>
      </c>
    </row>
    <row r="884" spans="1:7">
      <c r="A884">
        <v>882</v>
      </c>
      <c r="B884">
        <v>13174146.95114078</v>
      </c>
      <c r="C884">
        <v>1663518.127758454</v>
      </c>
      <c r="D884">
        <v>3019885.564602385</v>
      </c>
      <c r="E884">
        <v>2723276.892412621</v>
      </c>
      <c r="F884">
        <v>515436.0129270008</v>
      </c>
      <c r="G884">
        <v>5252030.353440322</v>
      </c>
    </row>
    <row r="885" spans="1:7">
      <c r="A885">
        <v>883</v>
      </c>
      <c r="B885">
        <v>13174146.95113954</v>
      </c>
      <c r="C885">
        <v>1663518.388047809</v>
      </c>
      <c r="D885">
        <v>3019885.455398754</v>
      </c>
      <c r="E885">
        <v>2723276.892412621</v>
      </c>
      <c r="F885">
        <v>515435.9232366998</v>
      </c>
      <c r="G885">
        <v>5252030.292043661</v>
      </c>
    </row>
    <row r="886" spans="1:7">
      <c r="A886">
        <v>884</v>
      </c>
      <c r="B886">
        <v>13174146.95113931</v>
      </c>
      <c r="C886">
        <v>1663518.585608266</v>
      </c>
      <c r="D886">
        <v>3019885.335731367</v>
      </c>
      <c r="E886">
        <v>2723276.892412621</v>
      </c>
      <c r="F886">
        <v>515435.8833741969</v>
      </c>
      <c r="G886">
        <v>5252030.254012856</v>
      </c>
    </row>
    <row r="887" spans="1:7">
      <c r="A887">
        <v>885</v>
      </c>
      <c r="B887">
        <v>13174146.95113987</v>
      </c>
      <c r="C887">
        <v>1663518.680869639</v>
      </c>
      <c r="D887">
        <v>3019885.29340547</v>
      </c>
      <c r="E887">
        <v>2723276.892412621</v>
      </c>
      <c r="F887">
        <v>515435.8521691672</v>
      </c>
      <c r="G887">
        <v>5252030.232282973</v>
      </c>
    </row>
    <row r="888" spans="1:7">
      <c r="A888">
        <v>886</v>
      </c>
      <c r="B888">
        <v>13174146.95113896</v>
      </c>
      <c r="C888">
        <v>1663517.84039367</v>
      </c>
      <c r="D888">
        <v>3019885.455032127</v>
      </c>
      <c r="E888">
        <v>2723276.892412621</v>
      </c>
      <c r="F888">
        <v>515436.2942264006</v>
      </c>
      <c r="G888">
        <v>5252030.469074144</v>
      </c>
    </row>
    <row r="889" spans="1:7">
      <c r="A889">
        <v>887</v>
      </c>
      <c r="B889">
        <v>13174146.95113981</v>
      </c>
      <c r="C889">
        <v>1663517.839116217</v>
      </c>
      <c r="D889">
        <v>3019885.438970761</v>
      </c>
      <c r="E889">
        <v>2723276.892412621</v>
      </c>
      <c r="F889">
        <v>515436.3066400254</v>
      </c>
      <c r="G889">
        <v>5252030.474000189</v>
      </c>
    </row>
    <row r="890" spans="1:7">
      <c r="A890">
        <v>888</v>
      </c>
      <c r="B890">
        <v>13174146.95113945</v>
      </c>
      <c r="C890">
        <v>1663517.944361798</v>
      </c>
      <c r="D890">
        <v>3019885.415026242</v>
      </c>
      <c r="E890">
        <v>2723276.892412621</v>
      </c>
      <c r="F890">
        <v>515436.2553812654</v>
      </c>
      <c r="G890">
        <v>5252030.443957523</v>
      </c>
    </row>
    <row r="891" spans="1:7">
      <c r="A891">
        <v>889</v>
      </c>
      <c r="B891">
        <v>13174146.95113926</v>
      </c>
      <c r="C891">
        <v>1663517.757060252</v>
      </c>
      <c r="D891">
        <v>3019885.438681786</v>
      </c>
      <c r="E891">
        <v>2723276.892412621</v>
      </c>
      <c r="F891">
        <v>515436.3639386506</v>
      </c>
      <c r="G891">
        <v>5252030.499045949</v>
      </c>
    </row>
    <row r="892" spans="1:7">
      <c r="A892">
        <v>890</v>
      </c>
      <c r="B892">
        <v>13174146.95113807</v>
      </c>
      <c r="C892">
        <v>1663518.174778608</v>
      </c>
      <c r="D892">
        <v>3019885.353444872</v>
      </c>
      <c r="E892">
        <v>2723276.892412621</v>
      </c>
      <c r="F892">
        <v>515436.1468183122</v>
      </c>
      <c r="G892">
        <v>5252030.383683654</v>
      </c>
    </row>
    <row r="893" spans="1:7">
      <c r="A893">
        <v>891</v>
      </c>
      <c r="B893">
        <v>13174146.95113959</v>
      </c>
      <c r="C893">
        <v>1663518.300230637</v>
      </c>
      <c r="D893">
        <v>3019885.364874597</v>
      </c>
      <c r="E893">
        <v>2723276.892412621</v>
      </c>
      <c r="F893">
        <v>515436.0523987086</v>
      </c>
      <c r="G893">
        <v>5252030.341223028</v>
      </c>
    </row>
    <row r="894" spans="1:7">
      <c r="A894">
        <v>892</v>
      </c>
      <c r="B894">
        <v>13174146.95113739</v>
      </c>
      <c r="C894">
        <v>1663518.627203043</v>
      </c>
      <c r="D894">
        <v>3019885.177319121</v>
      </c>
      <c r="E894">
        <v>2723276.892412621</v>
      </c>
      <c r="F894">
        <v>515435.9804455768</v>
      </c>
      <c r="G894">
        <v>5252030.273757032</v>
      </c>
    </row>
    <row r="895" spans="1:7">
      <c r="A895">
        <v>893</v>
      </c>
      <c r="B895">
        <v>13174146.95113783</v>
      </c>
      <c r="C895">
        <v>1663518.722402781</v>
      </c>
      <c r="D895">
        <v>3019885.153577875</v>
      </c>
      <c r="E895">
        <v>2723276.892412621</v>
      </c>
      <c r="F895">
        <v>515435.9341673774</v>
      </c>
      <c r="G895">
        <v>5252030.248577178</v>
      </c>
    </row>
    <row r="896" spans="1:7">
      <c r="A896">
        <v>894</v>
      </c>
      <c r="B896">
        <v>13174146.95113828</v>
      </c>
      <c r="C896">
        <v>1663518.826129337</v>
      </c>
      <c r="D896">
        <v>3019885.139354348</v>
      </c>
      <c r="E896">
        <v>2723276.892412621</v>
      </c>
      <c r="F896">
        <v>515435.8767533064</v>
      </c>
      <c r="G896">
        <v>5252030.216488669</v>
      </c>
    </row>
    <row r="897" spans="1:7">
      <c r="A897">
        <v>895</v>
      </c>
      <c r="B897">
        <v>13174146.95113668</v>
      </c>
      <c r="C897">
        <v>1663518.56261153</v>
      </c>
      <c r="D897">
        <v>3019885.162701046</v>
      </c>
      <c r="E897">
        <v>2723276.892412621</v>
      </c>
      <c r="F897">
        <v>515436.0365929728</v>
      </c>
      <c r="G897">
        <v>5252030.296818513</v>
      </c>
    </row>
    <row r="898" spans="1:7">
      <c r="A898">
        <v>896</v>
      </c>
      <c r="B898">
        <v>13174146.95113661</v>
      </c>
      <c r="C898">
        <v>1663518.676525649</v>
      </c>
      <c r="D898">
        <v>3019885.044233218</v>
      </c>
      <c r="E898">
        <v>2723276.892412621</v>
      </c>
      <c r="F898">
        <v>515436.0523385182</v>
      </c>
      <c r="G898">
        <v>5252030.285626608</v>
      </c>
    </row>
    <row r="899" spans="1:7">
      <c r="A899">
        <v>897</v>
      </c>
      <c r="B899">
        <v>13174146.95113742</v>
      </c>
      <c r="C899">
        <v>1663518.784656885</v>
      </c>
      <c r="D899">
        <v>3019885.016532866</v>
      </c>
      <c r="E899">
        <v>2723276.892412621</v>
      </c>
      <c r="F899">
        <v>515436.0011900918</v>
      </c>
      <c r="G899">
        <v>5252030.256344956</v>
      </c>
    </row>
    <row r="900" spans="1:7">
      <c r="A900">
        <v>898</v>
      </c>
      <c r="B900">
        <v>13174146.95113877</v>
      </c>
      <c r="C900">
        <v>1663518.314276715</v>
      </c>
      <c r="D900">
        <v>3019885.137297714</v>
      </c>
      <c r="E900">
        <v>2723276.892412621</v>
      </c>
      <c r="F900">
        <v>515436.2262542647</v>
      </c>
      <c r="G900">
        <v>5252030.380897455</v>
      </c>
    </row>
    <row r="901" spans="1:7">
      <c r="A901">
        <v>899</v>
      </c>
      <c r="B901">
        <v>13174146.9511381</v>
      </c>
      <c r="C901">
        <v>1663518.542834572</v>
      </c>
      <c r="D901">
        <v>3019885.093322271</v>
      </c>
      <c r="E901">
        <v>2723276.892412621</v>
      </c>
      <c r="F901">
        <v>515436.1045293052</v>
      </c>
      <c r="G901">
        <v>5252030.318039326</v>
      </c>
    </row>
    <row r="902" spans="1:7">
      <c r="A902">
        <v>900</v>
      </c>
      <c r="B902">
        <v>13174146.9511368</v>
      </c>
      <c r="C902">
        <v>1663518.439995579</v>
      </c>
      <c r="D902">
        <v>3019885.069880514</v>
      </c>
      <c r="E902">
        <v>2723276.892412621</v>
      </c>
      <c r="F902">
        <v>515436.1933918187</v>
      </c>
      <c r="G902">
        <v>5252030.35545627</v>
      </c>
    </row>
    <row r="903" spans="1:7">
      <c r="A903">
        <v>901</v>
      </c>
      <c r="B903">
        <v>13174146.95113735</v>
      </c>
      <c r="C903">
        <v>1663518.525928058</v>
      </c>
      <c r="D903">
        <v>3019885.090454156</v>
      </c>
      <c r="E903">
        <v>2723276.892412621</v>
      </c>
      <c r="F903">
        <v>515436.117659926</v>
      </c>
      <c r="G903">
        <v>5252030.324682591</v>
      </c>
    </row>
    <row r="904" spans="1:7">
      <c r="A904">
        <v>902</v>
      </c>
      <c r="B904">
        <v>13174146.95113778</v>
      </c>
      <c r="C904">
        <v>1663518.336873643</v>
      </c>
      <c r="D904">
        <v>3019885.146649993</v>
      </c>
      <c r="E904">
        <v>2723276.892412621</v>
      </c>
      <c r="F904">
        <v>515436.2010086218</v>
      </c>
      <c r="G904">
        <v>5252030.374192899</v>
      </c>
    </row>
    <row r="905" spans="1:7">
      <c r="A905">
        <v>903</v>
      </c>
      <c r="B905">
        <v>13174146.95113682</v>
      </c>
      <c r="C905">
        <v>1663518.792793614</v>
      </c>
      <c r="D905">
        <v>3019884.976970803</v>
      </c>
      <c r="E905">
        <v>2723276.892412621</v>
      </c>
      <c r="F905">
        <v>515436.0264128865</v>
      </c>
      <c r="G905">
        <v>5252030.262546892</v>
      </c>
    </row>
    <row r="906" spans="1:7">
      <c r="A906">
        <v>904</v>
      </c>
      <c r="B906">
        <v>13174146.95113664</v>
      </c>
      <c r="C906">
        <v>1663518.879798021</v>
      </c>
      <c r="D906">
        <v>3019884.944561187</v>
      </c>
      <c r="E906">
        <v>2723276.892412621</v>
      </c>
      <c r="F906">
        <v>515435.9933914727</v>
      </c>
      <c r="G906">
        <v>5252030.240973344</v>
      </c>
    </row>
    <row r="907" spans="1:7">
      <c r="A907">
        <v>905</v>
      </c>
      <c r="B907">
        <v>13174146.95113694</v>
      </c>
      <c r="C907">
        <v>1663518.379162662</v>
      </c>
      <c r="D907">
        <v>3019885.085557193</v>
      </c>
      <c r="E907">
        <v>2723276.892412621</v>
      </c>
      <c r="F907">
        <v>515436.2212071836</v>
      </c>
      <c r="G907">
        <v>5252030.372797277</v>
      </c>
    </row>
    <row r="908" spans="1:7">
      <c r="A908">
        <v>906</v>
      </c>
      <c r="B908">
        <v>13174146.95113599</v>
      </c>
      <c r="C908">
        <v>1663519.198277762</v>
      </c>
      <c r="D908">
        <v>3019884.918930156</v>
      </c>
      <c r="E908">
        <v>2723276.892412621</v>
      </c>
      <c r="F908">
        <v>515435.797647582</v>
      </c>
      <c r="G908">
        <v>5252030.143867875</v>
      </c>
    </row>
    <row r="909" spans="1:7">
      <c r="A909">
        <v>907</v>
      </c>
      <c r="B909">
        <v>13174146.95113702</v>
      </c>
      <c r="C909">
        <v>1663519.276507898</v>
      </c>
      <c r="D909">
        <v>3019884.929054839</v>
      </c>
      <c r="E909">
        <v>2723276.892412621</v>
      </c>
      <c r="F909">
        <v>515435.7359538932</v>
      </c>
      <c r="G909">
        <v>5252030.117207774</v>
      </c>
    </row>
    <row r="910" spans="1:7">
      <c r="A910">
        <v>908</v>
      </c>
      <c r="B910">
        <v>13174146.9511354</v>
      </c>
      <c r="C910">
        <v>1663519.299108332</v>
      </c>
      <c r="D910">
        <v>3019884.792378356</v>
      </c>
      <c r="E910">
        <v>2723276.892412621</v>
      </c>
      <c r="F910">
        <v>515435.8276846772</v>
      </c>
      <c r="G910">
        <v>5252030.139551412</v>
      </c>
    </row>
    <row r="911" spans="1:7">
      <c r="A911">
        <v>909</v>
      </c>
      <c r="B911">
        <v>13174146.95113527</v>
      </c>
      <c r="C911">
        <v>1663519.103359797</v>
      </c>
      <c r="D911">
        <v>3019884.837899632</v>
      </c>
      <c r="E911">
        <v>2723276.892412621</v>
      </c>
      <c r="F911">
        <v>515435.924989546</v>
      </c>
      <c r="G911">
        <v>5252030.192473672</v>
      </c>
    </row>
    <row r="912" spans="1:7">
      <c r="A912">
        <v>910</v>
      </c>
      <c r="B912">
        <v>13174146.95113676</v>
      </c>
      <c r="C912">
        <v>1663519.556881759</v>
      </c>
      <c r="D912">
        <v>3019884.717624092</v>
      </c>
      <c r="E912">
        <v>2723276.892412621</v>
      </c>
      <c r="F912">
        <v>515435.7127379046</v>
      </c>
      <c r="G912">
        <v>5252030.071480379</v>
      </c>
    </row>
    <row r="913" spans="1:7">
      <c r="A913">
        <v>911</v>
      </c>
      <c r="B913">
        <v>13174146.95113528</v>
      </c>
      <c r="C913">
        <v>1663519.343399639</v>
      </c>
      <c r="D913">
        <v>3019884.756183623</v>
      </c>
      <c r="E913">
        <v>2723276.892412621</v>
      </c>
      <c r="F913">
        <v>515435.8276104273</v>
      </c>
      <c r="G913">
        <v>5252030.131528972</v>
      </c>
    </row>
    <row r="914" spans="1:7">
      <c r="A914">
        <v>912</v>
      </c>
      <c r="B914">
        <v>13174146.9511355</v>
      </c>
      <c r="C914">
        <v>1663519.054183024</v>
      </c>
      <c r="D914">
        <v>3019884.867510925</v>
      </c>
      <c r="E914">
        <v>2723276.892412621</v>
      </c>
      <c r="F914">
        <v>515435.9351687591</v>
      </c>
      <c r="G914">
        <v>5252030.201860174</v>
      </c>
    </row>
    <row r="915" spans="1:7">
      <c r="A915">
        <v>913</v>
      </c>
      <c r="B915">
        <v>13174146.95113537</v>
      </c>
      <c r="C915">
        <v>1663519.23942988</v>
      </c>
      <c r="D915">
        <v>3019884.802779444</v>
      </c>
      <c r="E915">
        <v>2723276.892412621</v>
      </c>
      <c r="F915">
        <v>515435.859930399</v>
      </c>
      <c r="G915">
        <v>5252030.156583031</v>
      </c>
    </row>
    <row r="916" spans="1:7">
      <c r="A916">
        <v>914</v>
      </c>
      <c r="B916">
        <v>13174146.95113512</v>
      </c>
      <c r="C916">
        <v>1663518.935846425</v>
      </c>
      <c r="D916">
        <v>3019884.785831172</v>
      </c>
      <c r="E916">
        <v>2723276.892412621</v>
      </c>
      <c r="F916">
        <v>515436.0802920911</v>
      </c>
      <c r="G916">
        <v>5252030.256752808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6181883.01643673</v>
      </c>
    </row>
    <row r="3" spans="1:3">
      <c r="A3">
        <v>1</v>
      </c>
      <c r="B3">
        <v>12560283.92745127</v>
      </c>
      <c r="C3">
        <v>17521551.03126033</v>
      </c>
    </row>
    <row r="4" spans="1:3">
      <c r="A4">
        <v>2</v>
      </c>
      <c r="B4">
        <v>12305296.50056212</v>
      </c>
      <c r="C4">
        <v>17384648.2812072</v>
      </c>
    </row>
    <row r="5" spans="1:3">
      <c r="A5">
        <v>3</v>
      </c>
      <c r="B5">
        <v>12050518.63447298</v>
      </c>
      <c r="C5">
        <v>17247096.68672472</v>
      </c>
    </row>
    <row r="6" spans="1:3">
      <c r="A6">
        <v>4</v>
      </c>
      <c r="B6">
        <v>11795911.10096827</v>
      </c>
      <c r="C6">
        <v>17109018.65217421</v>
      </c>
    </row>
    <row r="7" spans="1:3">
      <c r="A7">
        <v>5</v>
      </c>
      <c r="B7">
        <v>11541441.74142766</v>
      </c>
      <c r="C7">
        <v>16970514.59498432</v>
      </c>
    </row>
    <row r="8" spans="1:3">
      <c r="A8">
        <v>6</v>
      </c>
      <c r="B8">
        <v>11287083.58126104</v>
      </c>
      <c r="C8">
        <v>16831668.75597033</v>
      </c>
    </row>
    <row r="9" spans="1:3">
      <c r="A9">
        <v>7</v>
      </c>
      <c r="B9">
        <v>11032813.46443174</v>
      </c>
      <c r="C9">
        <v>16692553.41824876</v>
      </c>
    </row>
    <row r="10" spans="1:3">
      <c r="A10">
        <v>8</v>
      </c>
      <c r="B10">
        <v>10778611.03452851</v>
      </c>
      <c r="C10">
        <v>16553232.06394335</v>
      </c>
    </row>
    <row r="11" spans="1:3">
      <c r="A11">
        <v>9</v>
      </c>
      <c r="B11">
        <v>10524457.94893709</v>
      </c>
      <c r="C11">
        <v>16413761.81518804</v>
      </c>
    </row>
    <row r="12" spans="1:3">
      <c r="A12">
        <v>10</v>
      </c>
      <c r="B12">
        <v>10270337.24917337</v>
      </c>
      <c r="C12">
        <v>16274195.39477927</v>
      </c>
    </row>
    <row r="13" spans="1:3">
      <c r="A13">
        <v>11</v>
      </c>
      <c r="B13">
        <v>10016232.83285574</v>
      </c>
      <c r="C13">
        <v>16134582.77350892</v>
      </c>
    </row>
    <row r="14" spans="1:3">
      <c r="A14">
        <v>12</v>
      </c>
      <c r="B14">
        <v>9762128.986390874</v>
      </c>
      <c r="C14">
        <v>15994972.62973329</v>
      </c>
    </row>
    <row r="15" spans="1:3">
      <c r="A15">
        <v>13</v>
      </c>
      <c r="B15">
        <v>9508009.945167702</v>
      </c>
      <c r="C15">
        <v>15855413.72317588</v>
      </c>
    </row>
    <row r="16" spans="1:3">
      <c r="A16">
        <v>14</v>
      </c>
      <c r="B16">
        <v>9246803.105484711</v>
      </c>
      <c r="C16">
        <v>15719176.27399576</v>
      </c>
    </row>
    <row r="17" spans="1:3">
      <c r="A17">
        <v>15</v>
      </c>
      <c r="B17">
        <v>8985391.384944035</v>
      </c>
      <c r="C17">
        <v>15583197.41499284</v>
      </c>
    </row>
    <row r="18" spans="1:3">
      <c r="A18">
        <v>16</v>
      </c>
      <c r="B18">
        <v>8723666.368811056</v>
      </c>
      <c r="C18">
        <v>15447612.95513809</v>
      </c>
    </row>
    <row r="19" spans="1:3">
      <c r="A19">
        <v>17</v>
      </c>
      <c r="B19">
        <v>8461502.758918086</v>
      </c>
      <c r="C19">
        <v>15312579.7632227</v>
      </c>
    </row>
    <row r="20" spans="1:3">
      <c r="A20">
        <v>18</v>
      </c>
      <c r="B20">
        <v>8198749.696002673</v>
      </c>
      <c r="C20">
        <v>15178286.57874668</v>
      </c>
    </row>
    <row r="21" spans="1:3">
      <c r="A21">
        <v>19</v>
      </c>
      <c r="B21">
        <v>6280141.963725637</v>
      </c>
      <c r="C21">
        <v>11221735.4674694</v>
      </c>
    </row>
    <row r="22" spans="1:3">
      <c r="A22">
        <v>20</v>
      </c>
      <c r="B22">
        <v>5582406.869468696</v>
      </c>
      <c r="C22">
        <v>9877777.448117794</v>
      </c>
    </row>
    <row r="23" spans="1:3">
      <c r="A23">
        <v>21</v>
      </c>
      <c r="B23">
        <v>5286541.785321435</v>
      </c>
      <c r="C23">
        <v>9493581.495854944</v>
      </c>
    </row>
    <row r="24" spans="1:3">
      <c r="A24">
        <v>22</v>
      </c>
      <c r="B24">
        <v>5053820.818397006</v>
      </c>
      <c r="C24">
        <v>9208362.229855994</v>
      </c>
    </row>
    <row r="25" spans="1:3">
      <c r="A25">
        <v>23</v>
      </c>
      <c r="B25">
        <v>5007724.265854156</v>
      </c>
      <c r="C25">
        <v>9189279.791435394</v>
      </c>
    </row>
    <row r="26" spans="1:3">
      <c r="A26">
        <v>24</v>
      </c>
      <c r="B26">
        <v>4829000.805264148</v>
      </c>
      <c r="C26">
        <v>8972409.498589912</v>
      </c>
    </row>
    <row r="27" spans="1:3">
      <c r="A27">
        <v>25</v>
      </c>
      <c r="B27">
        <v>4783063.026019427</v>
      </c>
      <c r="C27">
        <v>8952436.795065735</v>
      </c>
    </row>
    <row r="28" spans="1:3">
      <c r="A28">
        <v>26</v>
      </c>
      <c r="B28">
        <v>4640253.910499363</v>
      </c>
      <c r="C28">
        <v>8781791.830206098</v>
      </c>
    </row>
    <row r="29" spans="1:3">
      <c r="A29">
        <v>27</v>
      </c>
      <c r="B29">
        <v>4594572.549805962</v>
      </c>
      <c r="C29">
        <v>8761227.141533598</v>
      </c>
    </row>
    <row r="30" spans="1:3">
      <c r="A30">
        <v>28</v>
      </c>
      <c r="B30">
        <v>4479044.881261599</v>
      </c>
      <c r="C30">
        <v>8623832.686436746</v>
      </c>
    </row>
    <row r="31" spans="1:3">
      <c r="A31">
        <v>29</v>
      </c>
      <c r="B31">
        <v>4433800.276214549</v>
      </c>
      <c r="C31">
        <v>8602746.9615977</v>
      </c>
    </row>
    <row r="32" spans="1:3">
      <c r="A32">
        <v>30</v>
      </c>
      <c r="B32">
        <v>4339715.522693858</v>
      </c>
      <c r="C32">
        <v>8488147.215116166</v>
      </c>
    </row>
    <row r="33" spans="1:3">
      <c r="A33">
        <v>31</v>
      </c>
      <c r="B33">
        <v>4294857.710605484</v>
      </c>
      <c r="C33">
        <v>8466830.611124907</v>
      </c>
    </row>
    <row r="34" spans="1:3">
      <c r="A34">
        <v>32</v>
      </c>
      <c r="B34">
        <v>4217874.626483793</v>
      </c>
      <c r="C34">
        <v>8371574.35823113</v>
      </c>
    </row>
    <row r="35" spans="1:3">
      <c r="A35">
        <v>33</v>
      </c>
      <c r="B35">
        <v>4173456.805187392</v>
      </c>
      <c r="C35">
        <v>8350149.024368026</v>
      </c>
    </row>
    <row r="36" spans="1:3">
      <c r="A36">
        <v>34</v>
      </c>
      <c r="B36">
        <v>4110683.890036406</v>
      </c>
      <c r="C36">
        <v>8270296.355062591</v>
      </c>
    </row>
    <row r="37" spans="1:3">
      <c r="A37">
        <v>35</v>
      </c>
      <c r="B37">
        <v>4066750.16694633</v>
      </c>
      <c r="C37">
        <v>8248856.052420428</v>
      </c>
    </row>
    <row r="38" spans="1:3">
      <c r="A38">
        <v>36</v>
      </c>
      <c r="B38">
        <v>4015914.044598245</v>
      </c>
      <c r="C38">
        <v>8181447.176546283</v>
      </c>
    </row>
    <row r="39" spans="1:3">
      <c r="A39">
        <v>37</v>
      </c>
      <c r="B39">
        <v>3981999.001877618</v>
      </c>
      <c r="C39">
        <v>8164833.507631232</v>
      </c>
    </row>
    <row r="40" spans="1:3">
      <c r="A40">
        <v>38</v>
      </c>
      <c r="B40">
        <v>3949863.344944244</v>
      </c>
      <c r="C40">
        <v>7994214.561250945</v>
      </c>
    </row>
    <row r="41" spans="1:3">
      <c r="A41">
        <v>39</v>
      </c>
      <c r="B41">
        <v>3699489.501552431</v>
      </c>
      <c r="C41">
        <v>7765791.171805849</v>
      </c>
    </row>
    <row r="42" spans="1:3">
      <c r="A42">
        <v>40</v>
      </c>
      <c r="B42">
        <v>3598360.128388396</v>
      </c>
      <c r="C42">
        <v>7643052.738430963</v>
      </c>
    </row>
    <row r="43" spans="1:3">
      <c r="A43">
        <v>41</v>
      </c>
      <c r="B43">
        <v>3505680.177989691</v>
      </c>
      <c r="C43">
        <v>7534051.556043029</v>
      </c>
    </row>
    <row r="44" spans="1:3">
      <c r="A44">
        <v>42</v>
      </c>
      <c r="B44">
        <v>3437919.478773001</v>
      </c>
      <c r="C44">
        <v>7484766.687369553</v>
      </c>
    </row>
    <row r="45" spans="1:3">
      <c r="A45">
        <v>43</v>
      </c>
      <c r="B45">
        <v>3418900.497006973</v>
      </c>
      <c r="C45">
        <v>7477150.314253079</v>
      </c>
    </row>
    <row r="46" spans="1:3">
      <c r="A46">
        <v>44</v>
      </c>
      <c r="B46">
        <v>3362986.398315788</v>
      </c>
      <c r="C46">
        <v>7398064.964649613</v>
      </c>
    </row>
    <row r="47" spans="1:3">
      <c r="A47">
        <v>45</v>
      </c>
      <c r="B47">
        <v>3280869.376253438</v>
      </c>
      <c r="C47">
        <v>7316731.792488406</v>
      </c>
    </row>
    <row r="48" spans="1:3">
      <c r="A48">
        <v>46</v>
      </c>
      <c r="B48">
        <v>3188321.161228373</v>
      </c>
      <c r="C48">
        <v>7272917.230608809</v>
      </c>
    </row>
    <row r="49" spans="1:3">
      <c r="A49">
        <v>47</v>
      </c>
      <c r="B49">
        <v>3216922.053800131</v>
      </c>
      <c r="C49">
        <v>7285811.929764583</v>
      </c>
    </row>
    <row r="50" spans="1:3">
      <c r="A50">
        <v>48</v>
      </c>
      <c r="B50">
        <v>3118499.833422546</v>
      </c>
      <c r="C50">
        <v>7204625.798158644</v>
      </c>
    </row>
    <row r="51" spans="1:3">
      <c r="A51">
        <v>49</v>
      </c>
      <c r="B51">
        <v>3044786.747274318</v>
      </c>
      <c r="C51">
        <v>7164013.866378392</v>
      </c>
    </row>
    <row r="52" spans="1:3">
      <c r="A52">
        <v>50</v>
      </c>
      <c r="B52">
        <v>3071288.72075469</v>
      </c>
      <c r="C52">
        <v>7175871.205773419</v>
      </c>
    </row>
    <row r="53" spans="1:3">
      <c r="A53">
        <v>51</v>
      </c>
      <c r="B53">
        <v>2983788.140788903</v>
      </c>
      <c r="C53">
        <v>7107476.643872549</v>
      </c>
    </row>
    <row r="54" spans="1:3">
      <c r="A54">
        <v>52</v>
      </c>
      <c r="B54">
        <v>3096016.647308316</v>
      </c>
      <c r="C54">
        <v>7153275.986588368</v>
      </c>
    </row>
    <row r="55" spans="1:3">
      <c r="A55">
        <v>53</v>
      </c>
      <c r="B55">
        <v>3008748.728707717</v>
      </c>
      <c r="C55">
        <v>7118588.563672031</v>
      </c>
    </row>
    <row r="56" spans="1:3">
      <c r="A56">
        <v>54</v>
      </c>
      <c r="B56">
        <v>2938532.754231664</v>
      </c>
      <c r="C56">
        <v>7063271.254805366</v>
      </c>
    </row>
    <row r="57" spans="1:3">
      <c r="A57">
        <v>55</v>
      </c>
      <c r="B57">
        <v>2962146.828834379</v>
      </c>
      <c r="C57">
        <v>7073726.558278531</v>
      </c>
    </row>
    <row r="58" spans="1:3">
      <c r="A58">
        <v>56</v>
      </c>
      <c r="B58">
        <v>2901374.067762455</v>
      </c>
      <c r="C58">
        <v>7027053.42782023</v>
      </c>
    </row>
    <row r="59" spans="1:3">
      <c r="A59">
        <v>57</v>
      </c>
      <c r="B59">
        <v>2926164.708198484</v>
      </c>
      <c r="C59">
        <v>7037468.561387208</v>
      </c>
    </row>
    <row r="60" spans="1:3">
      <c r="A60">
        <v>58</v>
      </c>
      <c r="B60">
        <v>2758169.713281776</v>
      </c>
      <c r="C60">
        <v>6918836.862798799</v>
      </c>
    </row>
    <row r="61" spans="1:3">
      <c r="A61">
        <v>59</v>
      </c>
      <c r="B61">
        <v>2663332.822910991</v>
      </c>
      <c r="C61">
        <v>6848293.802082754</v>
      </c>
    </row>
    <row r="62" spans="1:3">
      <c r="A62">
        <v>60</v>
      </c>
      <c r="B62">
        <v>2564747.503513825</v>
      </c>
      <c r="C62">
        <v>6777734.95560507</v>
      </c>
    </row>
    <row r="63" spans="1:3">
      <c r="A63">
        <v>61</v>
      </c>
      <c r="B63">
        <v>2535777.2109002</v>
      </c>
      <c r="C63">
        <v>6749902.58197285</v>
      </c>
    </row>
    <row r="64" spans="1:3">
      <c r="A64">
        <v>62</v>
      </c>
      <c r="B64">
        <v>2528450.570167376</v>
      </c>
      <c r="C64">
        <v>6748421.90280514</v>
      </c>
    </row>
    <row r="65" spans="1:3">
      <c r="A65">
        <v>63</v>
      </c>
      <c r="B65">
        <v>2438400.721584861</v>
      </c>
      <c r="C65">
        <v>6689021.291725983</v>
      </c>
    </row>
    <row r="66" spans="1:3">
      <c r="A66">
        <v>64</v>
      </c>
      <c r="B66">
        <v>2352355.772728959</v>
      </c>
      <c r="C66">
        <v>6629698.123539662</v>
      </c>
    </row>
    <row r="67" spans="1:3">
      <c r="A67">
        <v>65</v>
      </c>
      <c r="B67">
        <v>2355211.006111282</v>
      </c>
      <c r="C67">
        <v>6616229.546799828</v>
      </c>
    </row>
    <row r="68" spans="1:3">
      <c r="A68">
        <v>66</v>
      </c>
      <c r="B68">
        <v>2363179.043865664</v>
      </c>
      <c r="C68">
        <v>6617442.463461715</v>
      </c>
    </row>
    <row r="69" spans="1:3">
      <c r="A69">
        <v>67</v>
      </c>
      <c r="B69">
        <v>2287586.239764463</v>
      </c>
      <c r="C69">
        <v>6565559.309261932</v>
      </c>
    </row>
    <row r="70" spans="1:3">
      <c r="A70">
        <v>68</v>
      </c>
      <c r="B70">
        <v>2277296.705716848</v>
      </c>
      <c r="C70">
        <v>6549145.496392416</v>
      </c>
    </row>
    <row r="71" spans="1:3">
      <c r="A71">
        <v>69</v>
      </c>
      <c r="B71">
        <v>2284021.888062578</v>
      </c>
      <c r="C71">
        <v>6550161.747748916</v>
      </c>
    </row>
    <row r="72" spans="1:3">
      <c r="A72">
        <v>70</v>
      </c>
      <c r="B72">
        <v>2222690.967223834</v>
      </c>
      <c r="C72">
        <v>6507860.343930499</v>
      </c>
    </row>
    <row r="73" spans="1:3">
      <c r="A73">
        <v>71</v>
      </c>
      <c r="B73">
        <v>2211079.259906412</v>
      </c>
      <c r="C73">
        <v>6486429.427488857</v>
      </c>
    </row>
    <row r="74" spans="1:3">
      <c r="A74">
        <v>72</v>
      </c>
      <c r="B74">
        <v>2216958.123727123</v>
      </c>
      <c r="C74">
        <v>6487254.226844566</v>
      </c>
    </row>
    <row r="75" spans="1:3">
      <c r="A75">
        <v>73</v>
      </c>
      <c r="B75">
        <v>2168414.011419564</v>
      </c>
      <c r="C75">
        <v>6455969.65082255</v>
      </c>
    </row>
    <row r="76" spans="1:3">
      <c r="A76">
        <v>74</v>
      </c>
      <c r="B76">
        <v>2165160.168717049</v>
      </c>
      <c r="C76">
        <v>6448547.410630592</v>
      </c>
    </row>
    <row r="77" spans="1:3">
      <c r="A77">
        <v>75</v>
      </c>
      <c r="B77">
        <v>2162146.71337712</v>
      </c>
      <c r="C77">
        <v>6449407.049695084</v>
      </c>
    </row>
    <row r="78" spans="1:3">
      <c r="A78">
        <v>76</v>
      </c>
      <c r="B78">
        <v>2126206.666782968</v>
      </c>
      <c r="C78">
        <v>6423304.675867653</v>
      </c>
    </row>
    <row r="79" spans="1:3">
      <c r="A79">
        <v>77</v>
      </c>
      <c r="B79">
        <v>2123202.117363557</v>
      </c>
      <c r="C79">
        <v>6421308.560333891</v>
      </c>
    </row>
    <row r="80" spans="1:3">
      <c r="A80">
        <v>78</v>
      </c>
      <c r="B80">
        <v>2040794.617715705</v>
      </c>
      <c r="C80">
        <v>6365281.756430896</v>
      </c>
    </row>
    <row r="81" spans="1:3">
      <c r="A81">
        <v>79</v>
      </c>
      <c r="B81">
        <v>1983693.977260043</v>
      </c>
      <c r="C81">
        <v>6324408.290135718</v>
      </c>
    </row>
    <row r="82" spans="1:3">
      <c r="A82">
        <v>80</v>
      </c>
      <c r="B82">
        <v>1948190.62740116</v>
      </c>
      <c r="C82">
        <v>6302904.463837118</v>
      </c>
    </row>
    <row r="83" spans="1:3">
      <c r="A83">
        <v>81</v>
      </c>
      <c r="B83">
        <v>1915017.391714175</v>
      </c>
      <c r="C83">
        <v>6280717.619854533</v>
      </c>
    </row>
    <row r="84" spans="1:3">
      <c r="A84">
        <v>82</v>
      </c>
      <c r="B84">
        <v>1877319.457510954</v>
      </c>
      <c r="C84">
        <v>6249863.266703581</v>
      </c>
    </row>
    <row r="85" spans="1:3">
      <c r="A85">
        <v>83</v>
      </c>
      <c r="B85">
        <v>1827272.041101011</v>
      </c>
      <c r="C85">
        <v>6212963.893069692</v>
      </c>
    </row>
    <row r="86" spans="1:3">
      <c r="A86">
        <v>84</v>
      </c>
      <c r="B86">
        <v>1807946.813390604</v>
      </c>
      <c r="C86">
        <v>6194815.360212139</v>
      </c>
    </row>
    <row r="87" spans="1:3">
      <c r="A87">
        <v>85</v>
      </c>
      <c r="B87">
        <v>1771779.521667889</v>
      </c>
      <c r="C87">
        <v>6176635.746245961</v>
      </c>
    </row>
    <row r="88" spans="1:3">
      <c r="A88">
        <v>86</v>
      </c>
      <c r="B88">
        <v>1777292.427572578</v>
      </c>
      <c r="C88">
        <v>6178109.869756337</v>
      </c>
    </row>
    <row r="89" spans="1:3">
      <c r="A89">
        <v>87</v>
      </c>
      <c r="B89">
        <v>1720874.740936327</v>
      </c>
      <c r="C89">
        <v>6143274.610445547</v>
      </c>
    </row>
    <row r="90" spans="1:3">
      <c r="A90">
        <v>88</v>
      </c>
      <c r="B90">
        <v>1708315.653394129</v>
      </c>
      <c r="C90">
        <v>6130744.310953054</v>
      </c>
    </row>
    <row r="91" spans="1:3">
      <c r="A91">
        <v>89</v>
      </c>
      <c r="B91">
        <v>1713530.521711253</v>
      </c>
      <c r="C91">
        <v>6131457.825636959</v>
      </c>
    </row>
    <row r="92" spans="1:3">
      <c r="A92">
        <v>90</v>
      </c>
      <c r="B92">
        <v>1666530.710241638</v>
      </c>
      <c r="C92">
        <v>6103123.344916891</v>
      </c>
    </row>
    <row r="93" spans="1:3">
      <c r="A93">
        <v>91</v>
      </c>
      <c r="B93">
        <v>1659963.754277149</v>
      </c>
      <c r="C93">
        <v>6095142.616877857</v>
      </c>
    </row>
    <row r="94" spans="1:3">
      <c r="A94">
        <v>92</v>
      </c>
      <c r="B94">
        <v>1664286.50166034</v>
      </c>
      <c r="C94">
        <v>6096251.800406136</v>
      </c>
    </row>
    <row r="95" spans="1:3">
      <c r="A95">
        <v>93</v>
      </c>
      <c r="B95">
        <v>1634114.630245703</v>
      </c>
      <c r="C95">
        <v>6078490.671719913</v>
      </c>
    </row>
    <row r="96" spans="1:3">
      <c r="A96">
        <v>94</v>
      </c>
      <c r="B96">
        <v>1602881.267193674</v>
      </c>
      <c r="C96">
        <v>6055840.800405092</v>
      </c>
    </row>
    <row r="97" spans="1:3">
      <c r="A97">
        <v>95</v>
      </c>
      <c r="B97">
        <v>1580057.818120501</v>
      </c>
      <c r="C97">
        <v>6039279.437084517</v>
      </c>
    </row>
    <row r="98" spans="1:3">
      <c r="A98">
        <v>96</v>
      </c>
      <c r="B98">
        <v>1575908.848886611</v>
      </c>
      <c r="C98">
        <v>6032409.202900751</v>
      </c>
    </row>
    <row r="99" spans="1:3">
      <c r="A99">
        <v>97</v>
      </c>
      <c r="B99">
        <v>1573837.238162889</v>
      </c>
      <c r="C99">
        <v>6030695.498791829</v>
      </c>
    </row>
    <row r="100" spans="1:3">
      <c r="A100">
        <v>98</v>
      </c>
      <c r="B100">
        <v>1529119.624932577</v>
      </c>
      <c r="C100">
        <v>6000236.135679379</v>
      </c>
    </row>
    <row r="101" spans="1:3">
      <c r="A101">
        <v>99</v>
      </c>
      <c r="B101">
        <v>1509519.266177971</v>
      </c>
      <c r="C101">
        <v>5985961.173814921</v>
      </c>
    </row>
    <row r="102" spans="1:3">
      <c r="A102">
        <v>100</v>
      </c>
      <c r="B102">
        <v>1494369.464950836</v>
      </c>
      <c r="C102">
        <v>5973641.479105678</v>
      </c>
    </row>
    <row r="103" spans="1:3">
      <c r="A103">
        <v>101</v>
      </c>
      <c r="B103">
        <v>1477351.429899988</v>
      </c>
      <c r="C103">
        <v>5961032.984510422</v>
      </c>
    </row>
    <row r="104" spans="1:3">
      <c r="A104">
        <v>102</v>
      </c>
      <c r="B104">
        <v>1443472.259905055</v>
      </c>
      <c r="C104">
        <v>5939933.149857499</v>
      </c>
    </row>
    <row r="105" spans="1:3">
      <c r="A105">
        <v>103</v>
      </c>
      <c r="B105">
        <v>1405089.120641521</v>
      </c>
      <c r="C105">
        <v>5916079.615018049</v>
      </c>
    </row>
    <row r="106" spans="1:3">
      <c r="A106">
        <v>104</v>
      </c>
      <c r="B106">
        <v>1387602.957147326</v>
      </c>
      <c r="C106">
        <v>5901776.25065024</v>
      </c>
    </row>
    <row r="107" spans="1:3">
      <c r="A107">
        <v>105</v>
      </c>
      <c r="B107">
        <v>1380721.701464678</v>
      </c>
      <c r="C107">
        <v>5893227.034487377</v>
      </c>
    </row>
    <row r="108" spans="1:3">
      <c r="A108">
        <v>106</v>
      </c>
      <c r="B108">
        <v>1363450.479674954</v>
      </c>
      <c r="C108">
        <v>5883942.893340508</v>
      </c>
    </row>
    <row r="109" spans="1:3">
      <c r="A109">
        <v>107</v>
      </c>
      <c r="B109">
        <v>1367576.266416946</v>
      </c>
      <c r="C109">
        <v>5884926.929151864</v>
      </c>
    </row>
    <row r="110" spans="1:3">
      <c r="A110">
        <v>108</v>
      </c>
      <c r="B110">
        <v>1336077.268646564</v>
      </c>
      <c r="C110">
        <v>5865253.949943311</v>
      </c>
    </row>
    <row r="111" spans="1:3">
      <c r="A111">
        <v>109</v>
      </c>
      <c r="B111">
        <v>1314708.258084603</v>
      </c>
      <c r="C111">
        <v>5848387.088040357</v>
      </c>
    </row>
    <row r="112" spans="1:3">
      <c r="A112">
        <v>110</v>
      </c>
      <c r="B112">
        <v>1301974.389839898</v>
      </c>
      <c r="C112">
        <v>5838821.320707895</v>
      </c>
    </row>
    <row r="113" spans="1:3">
      <c r="A113">
        <v>111</v>
      </c>
      <c r="B113">
        <v>1289556.381864306</v>
      </c>
      <c r="C113">
        <v>5832056.945236458</v>
      </c>
    </row>
    <row r="114" spans="1:3">
      <c r="A114">
        <v>112</v>
      </c>
      <c r="B114">
        <v>1288274.989508926</v>
      </c>
      <c r="C114">
        <v>5832138.234424063</v>
      </c>
    </row>
    <row r="115" spans="1:3">
      <c r="A115">
        <v>113</v>
      </c>
      <c r="B115">
        <v>1274529.730792132</v>
      </c>
      <c r="C115">
        <v>5821021.660814224</v>
      </c>
    </row>
    <row r="116" spans="1:3">
      <c r="A116">
        <v>114</v>
      </c>
      <c r="B116">
        <v>1252176.648574413</v>
      </c>
      <c r="C116">
        <v>5806037.900751572</v>
      </c>
    </row>
    <row r="117" spans="1:3">
      <c r="A117">
        <v>115</v>
      </c>
      <c r="B117">
        <v>1235475.975629036</v>
      </c>
      <c r="C117">
        <v>5794906.95114801</v>
      </c>
    </row>
    <row r="118" spans="1:3">
      <c r="A118">
        <v>116</v>
      </c>
      <c r="B118">
        <v>1222833.767474067</v>
      </c>
      <c r="C118">
        <v>5788481.436258794</v>
      </c>
    </row>
    <row r="119" spans="1:3">
      <c r="A119">
        <v>117</v>
      </c>
      <c r="B119">
        <v>1222513.679045311</v>
      </c>
      <c r="C119">
        <v>5788035.453469471</v>
      </c>
    </row>
    <row r="120" spans="1:3">
      <c r="A120">
        <v>118</v>
      </c>
      <c r="B120">
        <v>1196332.268981182</v>
      </c>
      <c r="C120">
        <v>5770118.140329128</v>
      </c>
    </row>
    <row r="121" spans="1:3">
      <c r="A121">
        <v>119</v>
      </c>
      <c r="B121">
        <v>1192396.653103978</v>
      </c>
      <c r="C121">
        <v>5764013.775398752</v>
      </c>
    </row>
    <row r="122" spans="1:3">
      <c r="A122">
        <v>120</v>
      </c>
      <c r="B122">
        <v>1177377.287247118</v>
      </c>
      <c r="C122">
        <v>5754816.920814065</v>
      </c>
    </row>
    <row r="123" spans="1:3">
      <c r="A123">
        <v>121</v>
      </c>
      <c r="B123">
        <v>1163432.117593642</v>
      </c>
      <c r="C123">
        <v>5745799.178714912</v>
      </c>
    </row>
    <row r="124" spans="1:3">
      <c r="A124">
        <v>122</v>
      </c>
      <c r="B124">
        <v>1148287.046531483</v>
      </c>
      <c r="C124">
        <v>5733712.278377878</v>
      </c>
    </row>
    <row r="125" spans="1:3">
      <c r="A125">
        <v>123</v>
      </c>
      <c r="B125">
        <v>1127165.260967082</v>
      </c>
      <c r="C125">
        <v>5718655.806470792</v>
      </c>
    </row>
    <row r="126" spans="1:3">
      <c r="A126">
        <v>124</v>
      </c>
      <c r="B126">
        <v>1112016.255392933</v>
      </c>
      <c r="C126">
        <v>5709043.644524457</v>
      </c>
    </row>
    <row r="127" spans="1:3">
      <c r="A127">
        <v>125</v>
      </c>
      <c r="B127">
        <v>1095619.074546679</v>
      </c>
      <c r="C127">
        <v>5700050.617160751</v>
      </c>
    </row>
    <row r="128" spans="1:3">
      <c r="A128">
        <v>126</v>
      </c>
      <c r="B128">
        <v>1092100.065362325</v>
      </c>
      <c r="C128">
        <v>5695667.627891465</v>
      </c>
    </row>
    <row r="129" spans="1:3">
      <c r="A129">
        <v>127</v>
      </c>
      <c r="B129">
        <v>1090281.624145513</v>
      </c>
      <c r="C129">
        <v>5695556.925780158</v>
      </c>
    </row>
    <row r="130" spans="1:3">
      <c r="A130">
        <v>128</v>
      </c>
      <c r="B130">
        <v>1074719.234963301</v>
      </c>
      <c r="C130">
        <v>5683082.965004627</v>
      </c>
    </row>
    <row r="131" spans="1:3">
      <c r="A131">
        <v>129</v>
      </c>
      <c r="B131">
        <v>1056320.291242296</v>
      </c>
      <c r="C131">
        <v>5671057.905599539</v>
      </c>
    </row>
    <row r="132" spans="1:3">
      <c r="A132">
        <v>130</v>
      </c>
      <c r="B132">
        <v>1048029.806183536</v>
      </c>
      <c r="C132">
        <v>5664556.709576365</v>
      </c>
    </row>
    <row r="133" spans="1:3">
      <c r="A133">
        <v>131</v>
      </c>
      <c r="B133">
        <v>1044495.367604508</v>
      </c>
      <c r="C133">
        <v>5660775.479213681</v>
      </c>
    </row>
    <row r="134" spans="1:3">
      <c r="A134">
        <v>132</v>
      </c>
      <c r="B134">
        <v>1046386.678766628</v>
      </c>
      <c r="C134">
        <v>5661402.956920796</v>
      </c>
    </row>
    <row r="135" spans="1:3">
      <c r="A135">
        <v>133</v>
      </c>
      <c r="B135">
        <v>1031552.718939081</v>
      </c>
      <c r="C135">
        <v>5652103.435490369</v>
      </c>
    </row>
    <row r="136" spans="1:3">
      <c r="A136">
        <v>134</v>
      </c>
      <c r="B136">
        <v>1016849.310098847</v>
      </c>
      <c r="C136">
        <v>5641383.43114897</v>
      </c>
    </row>
    <row r="137" spans="1:3">
      <c r="A137">
        <v>135</v>
      </c>
      <c r="B137">
        <v>1005645.707681893</v>
      </c>
      <c r="C137">
        <v>5633125.475963731</v>
      </c>
    </row>
    <row r="138" spans="1:3">
      <c r="A138">
        <v>136</v>
      </c>
      <c r="B138">
        <v>1004030.767445805</v>
      </c>
      <c r="C138">
        <v>5630321.507498747</v>
      </c>
    </row>
    <row r="139" spans="1:3">
      <c r="A139">
        <v>137</v>
      </c>
      <c r="B139">
        <v>1006420.955257892</v>
      </c>
      <c r="C139">
        <v>5630780.53220119</v>
      </c>
    </row>
    <row r="140" spans="1:3">
      <c r="A140">
        <v>138</v>
      </c>
      <c r="B140">
        <v>989901.7900016082</v>
      </c>
      <c r="C140">
        <v>5619405.416241856</v>
      </c>
    </row>
    <row r="141" spans="1:3">
      <c r="A141">
        <v>139</v>
      </c>
      <c r="B141">
        <v>983296.011249551</v>
      </c>
      <c r="C141">
        <v>5613875.960896684</v>
      </c>
    </row>
    <row r="142" spans="1:3">
      <c r="A142">
        <v>140</v>
      </c>
      <c r="B142">
        <v>976203.4652008116</v>
      </c>
      <c r="C142">
        <v>5608361.036487617</v>
      </c>
    </row>
    <row r="143" spans="1:3">
      <c r="A143">
        <v>141</v>
      </c>
      <c r="B143">
        <v>961537.2907285375</v>
      </c>
      <c r="C143">
        <v>5599076.498003244</v>
      </c>
    </row>
    <row r="144" spans="1:3">
      <c r="A144">
        <v>142</v>
      </c>
      <c r="B144">
        <v>945946.1056751438</v>
      </c>
      <c r="C144">
        <v>5588365.453500671</v>
      </c>
    </row>
    <row r="145" spans="1:3">
      <c r="A145">
        <v>143</v>
      </c>
      <c r="B145">
        <v>938527.3367211368</v>
      </c>
      <c r="C145">
        <v>5582380.42162542</v>
      </c>
    </row>
    <row r="146" spans="1:3">
      <c r="A146">
        <v>144</v>
      </c>
      <c r="B146">
        <v>934773.6487852838</v>
      </c>
      <c r="C146">
        <v>5578023.139418597</v>
      </c>
    </row>
    <row r="147" spans="1:3">
      <c r="A147">
        <v>145</v>
      </c>
      <c r="B147">
        <v>925701.9273267393</v>
      </c>
      <c r="C147">
        <v>5572939.706167905</v>
      </c>
    </row>
    <row r="148" spans="1:3">
      <c r="A148">
        <v>146</v>
      </c>
      <c r="B148">
        <v>919952.0709558907</v>
      </c>
      <c r="C148">
        <v>5567800.726499196</v>
      </c>
    </row>
    <row r="149" spans="1:3">
      <c r="A149">
        <v>147</v>
      </c>
      <c r="B149">
        <v>906442.6981639672</v>
      </c>
      <c r="C149">
        <v>5559092.35477668</v>
      </c>
    </row>
    <row r="150" spans="1:3">
      <c r="A150">
        <v>148</v>
      </c>
      <c r="B150">
        <v>895830.7061088264</v>
      </c>
      <c r="C150">
        <v>5550954.098059903</v>
      </c>
    </row>
    <row r="151" spans="1:3">
      <c r="A151">
        <v>149</v>
      </c>
      <c r="B151">
        <v>888697.6711729284</v>
      </c>
      <c r="C151">
        <v>5546198.187903441</v>
      </c>
    </row>
    <row r="152" spans="1:3">
      <c r="A152">
        <v>150</v>
      </c>
      <c r="B152">
        <v>881777.6983355234</v>
      </c>
      <c r="C152">
        <v>5542149.480649593</v>
      </c>
    </row>
    <row r="153" spans="1:3">
      <c r="A153">
        <v>151</v>
      </c>
      <c r="B153">
        <v>880889.0427460296</v>
      </c>
      <c r="C153">
        <v>5541966.384446383</v>
      </c>
    </row>
    <row r="154" spans="1:3">
      <c r="A154">
        <v>152</v>
      </c>
      <c r="B154">
        <v>874085.9105082682</v>
      </c>
      <c r="C154">
        <v>5536307.020629715</v>
      </c>
    </row>
    <row r="155" spans="1:3">
      <c r="A155">
        <v>153</v>
      </c>
      <c r="B155">
        <v>862984.6185500912</v>
      </c>
      <c r="C155">
        <v>5528595.84023385</v>
      </c>
    </row>
    <row r="156" spans="1:3">
      <c r="A156">
        <v>154</v>
      </c>
      <c r="B156">
        <v>854571.129407941</v>
      </c>
      <c r="C156">
        <v>5522825.017230318</v>
      </c>
    </row>
    <row r="157" spans="1:3">
      <c r="A157">
        <v>155</v>
      </c>
      <c r="B157">
        <v>847981.730640842</v>
      </c>
      <c r="C157">
        <v>5519327.624771258</v>
      </c>
    </row>
    <row r="158" spans="1:3">
      <c r="A158">
        <v>156</v>
      </c>
      <c r="B158">
        <v>849763.9754285987</v>
      </c>
      <c r="C158">
        <v>5519732.010622273</v>
      </c>
    </row>
    <row r="159" spans="1:3">
      <c r="A159">
        <v>157</v>
      </c>
      <c r="B159">
        <v>839349.5271170392</v>
      </c>
      <c r="C159">
        <v>5512092.434146488</v>
      </c>
    </row>
    <row r="160" spans="1:3">
      <c r="A160">
        <v>158</v>
      </c>
      <c r="B160">
        <v>832177.6628521688</v>
      </c>
      <c r="C160">
        <v>5507587.268931043</v>
      </c>
    </row>
    <row r="161" spans="1:3">
      <c r="A161">
        <v>159</v>
      </c>
      <c r="B161">
        <v>825816.3440183499</v>
      </c>
      <c r="C161">
        <v>5503414.388168478</v>
      </c>
    </row>
    <row r="162" spans="1:3">
      <c r="A162">
        <v>160</v>
      </c>
      <c r="B162">
        <v>819749.6857626761</v>
      </c>
      <c r="C162">
        <v>5498192.221882642</v>
      </c>
    </row>
    <row r="163" spans="1:3">
      <c r="A163">
        <v>161</v>
      </c>
      <c r="B163">
        <v>810099.431357518</v>
      </c>
      <c r="C163">
        <v>5490915.00262687</v>
      </c>
    </row>
    <row r="164" spans="1:3">
      <c r="A164">
        <v>162</v>
      </c>
      <c r="B164">
        <v>801982.3277367356</v>
      </c>
      <c r="C164">
        <v>5485582.595396389</v>
      </c>
    </row>
    <row r="165" spans="1:3">
      <c r="A165">
        <v>163</v>
      </c>
      <c r="B165">
        <v>792896.3799949982</v>
      </c>
      <c r="C165">
        <v>5480305.243884174</v>
      </c>
    </row>
    <row r="166" spans="1:3">
      <c r="A166">
        <v>164</v>
      </c>
      <c r="B166">
        <v>791206.6502959307</v>
      </c>
      <c r="C166">
        <v>5478041.510790396</v>
      </c>
    </row>
    <row r="167" spans="1:3">
      <c r="A167">
        <v>165</v>
      </c>
      <c r="B167">
        <v>783485.0292729766</v>
      </c>
      <c r="C167">
        <v>5473260.956969065</v>
      </c>
    </row>
    <row r="168" spans="1:3">
      <c r="A168">
        <v>166</v>
      </c>
      <c r="B168">
        <v>776717.4291198254</v>
      </c>
      <c r="C168">
        <v>5467705.232077828</v>
      </c>
    </row>
    <row r="169" spans="1:3">
      <c r="A169">
        <v>167</v>
      </c>
      <c r="B169">
        <v>767093.2253777887</v>
      </c>
      <c r="C169">
        <v>5461171.80509615</v>
      </c>
    </row>
    <row r="170" spans="1:3">
      <c r="A170">
        <v>168</v>
      </c>
      <c r="B170">
        <v>762241.5942017412</v>
      </c>
      <c r="C170">
        <v>5457478.70754715</v>
      </c>
    </row>
    <row r="171" spans="1:3">
      <c r="A171">
        <v>169</v>
      </c>
      <c r="B171">
        <v>760404.4300598227</v>
      </c>
      <c r="C171">
        <v>5455475.482185297</v>
      </c>
    </row>
    <row r="172" spans="1:3">
      <c r="A172">
        <v>170</v>
      </c>
      <c r="B172">
        <v>761444.2593962497</v>
      </c>
      <c r="C172">
        <v>5455865.424229309</v>
      </c>
    </row>
    <row r="173" spans="1:3">
      <c r="A173">
        <v>171</v>
      </c>
      <c r="B173">
        <v>753342.8403762826</v>
      </c>
      <c r="C173">
        <v>5450659.429059042</v>
      </c>
    </row>
    <row r="174" spans="1:3">
      <c r="A174">
        <v>172</v>
      </c>
      <c r="B174">
        <v>746008.2644200638</v>
      </c>
      <c r="C174">
        <v>5445183.075298902</v>
      </c>
    </row>
    <row r="175" spans="1:3">
      <c r="A175">
        <v>173</v>
      </c>
      <c r="B175">
        <v>740530.3011142956</v>
      </c>
      <c r="C175">
        <v>5441030.617634043</v>
      </c>
    </row>
    <row r="176" spans="1:3">
      <c r="A176">
        <v>174</v>
      </c>
      <c r="B176">
        <v>740381.6683113627</v>
      </c>
      <c r="C176">
        <v>5439991.937043439</v>
      </c>
    </row>
    <row r="177" spans="1:3">
      <c r="A177">
        <v>175</v>
      </c>
      <c r="B177">
        <v>741965.209260989</v>
      </c>
      <c r="C177">
        <v>5440485.228105341</v>
      </c>
    </row>
    <row r="178" spans="1:3">
      <c r="A178">
        <v>176</v>
      </c>
      <c r="B178">
        <v>733783.0431923792</v>
      </c>
      <c r="C178">
        <v>5434668.007167815</v>
      </c>
    </row>
    <row r="179" spans="1:3">
      <c r="A179">
        <v>177</v>
      </c>
      <c r="B179">
        <v>727445.6534204353</v>
      </c>
      <c r="C179">
        <v>5430602.231232448</v>
      </c>
    </row>
    <row r="180" spans="1:3">
      <c r="A180">
        <v>178</v>
      </c>
      <c r="B180">
        <v>724365.2976752162</v>
      </c>
      <c r="C180">
        <v>5427897.651211948</v>
      </c>
    </row>
    <row r="181" spans="1:3">
      <c r="A181">
        <v>179</v>
      </c>
      <c r="B181">
        <v>721135.3765195578</v>
      </c>
      <c r="C181">
        <v>5425259.018521708</v>
      </c>
    </row>
    <row r="182" spans="1:3">
      <c r="A182">
        <v>180</v>
      </c>
      <c r="B182">
        <v>713520.5293819358</v>
      </c>
      <c r="C182">
        <v>5420384.8693229</v>
      </c>
    </row>
    <row r="183" spans="1:3">
      <c r="A183">
        <v>181</v>
      </c>
      <c r="B183">
        <v>706139.872977406</v>
      </c>
      <c r="C183">
        <v>5414971.615651654</v>
      </c>
    </row>
    <row r="184" spans="1:3">
      <c r="A184">
        <v>182</v>
      </c>
      <c r="B184">
        <v>704426.5269834626</v>
      </c>
      <c r="C184">
        <v>5412751.830901433</v>
      </c>
    </row>
    <row r="185" spans="1:3">
      <c r="A185">
        <v>183</v>
      </c>
      <c r="B185">
        <v>699092.806771161</v>
      </c>
      <c r="C185">
        <v>5409644.087360139</v>
      </c>
    </row>
    <row r="186" spans="1:3">
      <c r="A186">
        <v>184</v>
      </c>
      <c r="B186">
        <v>696397.5184834087</v>
      </c>
      <c r="C186">
        <v>5407039.502652131</v>
      </c>
    </row>
    <row r="187" spans="1:3">
      <c r="A187">
        <v>185</v>
      </c>
      <c r="B187">
        <v>688999.2738393591</v>
      </c>
      <c r="C187">
        <v>5402102.730878825</v>
      </c>
    </row>
    <row r="188" spans="1:3">
      <c r="A188">
        <v>186</v>
      </c>
      <c r="B188">
        <v>683348.1522144448</v>
      </c>
      <c r="C188">
        <v>5397614.750054359</v>
      </c>
    </row>
    <row r="189" spans="1:3">
      <c r="A189">
        <v>187</v>
      </c>
      <c r="B189">
        <v>679109.2044601254</v>
      </c>
      <c r="C189">
        <v>5394606.229557705</v>
      </c>
    </row>
    <row r="190" spans="1:3">
      <c r="A190">
        <v>188</v>
      </c>
      <c r="B190">
        <v>674890.7802657082</v>
      </c>
      <c r="C190">
        <v>5392018.576482499</v>
      </c>
    </row>
    <row r="191" spans="1:3">
      <c r="A191">
        <v>189</v>
      </c>
      <c r="B191">
        <v>671640.9239399952</v>
      </c>
      <c r="C191">
        <v>5389906.869059531</v>
      </c>
    </row>
    <row r="192" spans="1:3">
      <c r="A192">
        <v>190</v>
      </c>
      <c r="B192">
        <v>672291.9909047642</v>
      </c>
      <c r="C192">
        <v>5390110.290481046</v>
      </c>
    </row>
    <row r="193" spans="1:3">
      <c r="A193">
        <v>191</v>
      </c>
      <c r="B193">
        <v>666318.8363192085</v>
      </c>
      <c r="C193">
        <v>5385623.40501637</v>
      </c>
    </row>
    <row r="194" spans="1:3">
      <c r="A194">
        <v>192</v>
      </c>
      <c r="B194">
        <v>661610.1567751062</v>
      </c>
      <c r="C194">
        <v>5382287.244500364</v>
      </c>
    </row>
    <row r="195" spans="1:3">
      <c r="A195">
        <v>193</v>
      </c>
      <c r="B195">
        <v>657471.64077019</v>
      </c>
      <c r="C195">
        <v>5379987.809820781</v>
      </c>
    </row>
    <row r="196" spans="1:3">
      <c r="A196">
        <v>194</v>
      </c>
      <c r="B196">
        <v>658818.9714532272</v>
      </c>
      <c r="C196">
        <v>5380451.052494477</v>
      </c>
    </row>
    <row r="197" spans="1:3">
      <c r="A197">
        <v>195</v>
      </c>
      <c r="B197">
        <v>653252.0534768315</v>
      </c>
      <c r="C197">
        <v>5376237.685147825</v>
      </c>
    </row>
    <row r="198" spans="1:3">
      <c r="A198">
        <v>196</v>
      </c>
      <c r="B198">
        <v>650910.1929014997</v>
      </c>
      <c r="C198">
        <v>5374013.924032783</v>
      </c>
    </row>
    <row r="199" spans="1:3">
      <c r="A199">
        <v>197</v>
      </c>
      <c r="B199">
        <v>646635.8473018073</v>
      </c>
      <c r="C199">
        <v>5371204.533989567</v>
      </c>
    </row>
    <row r="200" spans="1:3">
      <c r="A200">
        <v>198</v>
      </c>
      <c r="B200">
        <v>642989.3160972488</v>
      </c>
      <c r="C200">
        <v>5368728.463501679</v>
      </c>
    </row>
    <row r="201" spans="1:3">
      <c r="A201">
        <v>199</v>
      </c>
      <c r="B201">
        <v>640287.1497695394</v>
      </c>
      <c r="C201">
        <v>5366141.706674859</v>
      </c>
    </row>
    <row r="202" spans="1:3">
      <c r="A202">
        <v>200</v>
      </c>
      <c r="B202">
        <v>634662.4426876218</v>
      </c>
      <c r="C202">
        <v>5361947.989887326</v>
      </c>
    </row>
    <row r="203" spans="1:3">
      <c r="A203">
        <v>201</v>
      </c>
      <c r="B203">
        <v>628965.3410242473</v>
      </c>
      <c r="C203">
        <v>5358497.53188649</v>
      </c>
    </row>
    <row r="204" spans="1:3">
      <c r="A204">
        <v>202</v>
      </c>
      <c r="B204">
        <v>628672.5929870127</v>
      </c>
      <c r="C204">
        <v>5357592.662477409</v>
      </c>
    </row>
    <row r="205" spans="1:3">
      <c r="A205">
        <v>203</v>
      </c>
      <c r="B205">
        <v>624178.7706441669</v>
      </c>
      <c r="C205">
        <v>5354739.424872041</v>
      </c>
    </row>
    <row r="206" spans="1:3">
      <c r="A206">
        <v>204</v>
      </c>
      <c r="B206">
        <v>621059.002667585</v>
      </c>
      <c r="C206">
        <v>5351925.614717158</v>
      </c>
    </row>
    <row r="207" spans="1:3">
      <c r="A207">
        <v>205</v>
      </c>
      <c r="B207">
        <v>615583.6248913796</v>
      </c>
      <c r="C207">
        <v>5348048.765820328</v>
      </c>
    </row>
    <row r="208" spans="1:3">
      <c r="A208">
        <v>206</v>
      </c>
      <c r="B208">
        <v>612867.8101970277</v>
      </c>
      <c r="C208">
        <v>5345907.403818496</v>
      </c>
    </row>
    <row r="209" spans="1:3">
      <c r="A209">
        <v>207</v>
      </c>
      <c r="B209">
        <v>612318.27451642</v>
      </c>
      <c r="C209">
        <v>5345035.184803388</v>
      </c>
    </row>
    <row r="210" spans="1:3">
      <c r="A210">
        <v>208</v>
      </c>
      <c r="B210">
        <v>613108.0306818996</v>
      </c>
      <c r="C210">
        <v>5345368.919458492</v>
      </c>
    </row>
    <row r="211" spans="1:3">
      <c r="A211">
        <v>209</v>
      </c>
      <c r="B211">
        <v>611366.7879931013</v>
      </c>
      <c r="C211">
        <v>5344109.21607727</v>
      </c>
    </row>
    <row r="212" spans="1:3">
      <c r="A212">
        <v>210</v>
      </c>
      <c r="B212">
        <v>611096.7530940111</v>
      </c>
      <c r="C212">
        <v>5343988.906433077</v>
      </c>
    </row>
    <row r="213" spans="1:3">
      <c r="A213">
        <v>211</v>
      </c>
      <c r="B213">
        <v>606536.1762479445</v>
      </c>
      <c r="C213">
        <v>5340432.450453556</v>
      </c>
    </row>
    <row r="214" spans="1:3">
      <c r="A214">
        <v>212</v>
      </c>
      <c r="B214">
        <v>604923.1596395156</v>
      </c>
      <c r="C214">
        <v>5338601.407529539</v>
      </c>
    </row>
    <row r="215" spans="1:3">
      <c r="A215">
        <v>213</v>
      </c>
      <c r="B215">
        <v>605473.9111488494</v>
      </c>
      <c r="C215">
        <v>5338340.244619323</v>
      </c>
    </row>
    <row r="216" spans="1:3">
      <c r="A216">
        <v>214</v>
      </c>
      <c r="B216">
        <v>605685.6637075024</v>
      </c>
      <c r="C216">
        <v>5338428.858395616</v>
      </c>
    </row>
    <row r="217" spans="1:3">
      <c r="A217">
        <v>215</v>
      </c>
      <c r="B217">
        <v>599803.0053030886</v>
      </c>
      <c r="C217">
        <v>5334465.235092038</v>
      </c>
    </row>
    <row r="218" spans="1:3">
      <c r="A218">
        <v>216</v>
      </c>
      <c r="B218">
        <v>598243.5830718542</v>
      </c>
      <c r="C218">
        <v>5332934.648261545</v>
      </c>
    </row>
    <row r="219" spans="1:3">
      <c r="A219">
        <v>217</v>
      </c>
      <c r="B219">
        <v>596605.7585732775</v>
      </c>
      <c r="C219">
        <v>5331453.667193672</v>
      </c>
    </row>
    <row r="220" spans="1:3">
      <c r="A220">
        <v>218</v>
      </c>
      <c r="B220">
        <v>591882.3439199396</v>
      </c>
      <c r="C220">
        <v>5328304.262269014</v>
      </c>
    </row>
    <row r="221" spans="1:3">
      <c r="A221">
        <v>219</v>
      </c>
      <c r="B221">
        <v>587738.1091276595</v>
      </c>
      <c r="C221">
        <v>5325099.756213982</v>
      </c>
    </row>
    <row r="222" spans="1:3">
      <c r="A222">
        <v>220</v>
      </c>
      <c r="B222">
        <v>584251.9079410898</v>
      </c>
      <c r="C222">
        <v>5322924.767024271</v>
      </c>
    </row>
    <row r="223" spans="1:3">
      <c r="A223">
        <v>221</v>
      </c>
      <c r="B223">
        <v>584185.0771349404</v>
      </c>
      <c r="C223">
        <v>5322114.487846873</v>
      </c>
    </row>
    <row r="224" spans="1:3">
      <c r="A224">
        <v>222</v>
      </c>
      <c r="B224">
        <v>580732.6566215543</v>
      </c>
      <c r="C224">
        <v>5320005.989283841</v>
      </c>
    </row>
    <row r="225" spans="1:3">
      <c r="A225">
        <v>223</v>
      </c>
      <c r="B225">
        <v>580090.599601343</v>
      </c>
      <c r="C225">
        <v>5318972.805263513</v>
      </c>
    </row>
    <row r="226" spans="1:3">
      <c r="A226">
        <v>224</v>
      </c>
      <c r="B226">
        <v>575958.308950185</v>
      </c>
      <c r="C226">
        <v>5316080.618918176</v>
      </c>
    </row>
    <row r="227" spans="1:3">
      <c r="A227">
        <v>225</v>
      </c>
      <c r="B227">
        <v>573501.4296793924</v>
      </c>
      <c r="C227">
        <v>5313821.759218822</v>
      </c>
    </row>
    <row r="228" spans="1:3">
      <c r="A228">
        <v>226</v>
      </c>
      <c r="B228">
        <v>571349.2288231745</v>
      </c>
      <c r="C228">
        <v>5312147.44918862</v>
      </c>
    </row>
    <row r="229" spans="1:3">
      <c r="A229">
        <v>227</v>
      </c>
      <c r="B229">
        <v>568779.9216000006</v>
      </c>
      <c r="C229">
        <v>5310507.851922792</v>
      </c>
    </row>
    <row r="230" spans="1:3">
      <c r="A230">
        <v>228</v>
      </c>
      <c r="B230">
        <v>568172.7160434936</v>
      </c>
      <c r="C230">
        <v>5310252.225832168</v>
      </c>
    </row>
    <row r="231" spans="1:3">
      <c r="A231">
        <v>229</v>
      </c>
      <c r="B231">
        <v>567097.7330274866</v>
      </c>
      <c r="C231">
        <v>5309341.948982342</v>
      </c>
    </row>
    <row r="232" spans="1:3">
      <c r="A232">
        <v>230</v>
      </c>
      <c r="B232">
        <v>567432.4079233549</v>
      </c>
      <c r="C232">
        <v>5309505.596346721</v>
      </c>
    </row>
    <row r="233" spans="1:3">
      <c r="A233">
        <v>231</v>
      </c>
      <c r="B233">
        <v>563945.2915791812</v>
      </c>
      <c r="C233">
        <v>5306757.559063614</v>
      </c>
    </row>
    <row r="234" spans="1:3">
      <c r="A234">
        <v>232</v>
      </c>
      <c r="B234">
        <v>560342.4213665326</v>
      </c>
      <c r="C234">
        <v>5304400.408738064</v>
      </c>
    </row>
    <row r="235" spans="1:3">
      <c r="A235">
        <v>233</v>
      </c>
      <c r="B235">
        <v>557211.4383903595</v>
      </c>
      <c r="C235">
        <v>5302346.875940605</v>
      </c>
    </row>
    <row r="236" spans="1:3">
      <c r="A236">
        <v>234</v>
      </c>
      <c r="B236">
        <v>555980.3929409006</v>
      </c>
      <c r="C236">
        <v>5300849.619964352</v>
      </c>
    </row>
    <row r="237" spans="1:3">
      <c r="A237">
        <v>235</v>
      </c>
      <c r="B237">
        <v>553398.8974712511</v>
      </c>
      <c r="C237">
        <v>5299060.566168933</v>
      </c>
    </row>
    <row r="238" spans="1:3">
      <c r="A238">
        <v>236</v>
      </c>
      <c r="B238">
        <v>551290.4181410964</v>
      </c>
      <c r="C238">
        <v>5297555.449987234</v>
      </c>
    </row>
    <row r="239" spans="1:3">
      <c r="A239">
        <v>237</v>
      </c>
      <c r="B239">
        <v>550812.0115368215</v>
      </c>
      <c r="C239">
        <v>5296608.722712168</v>
      </c>
    </row>
    <row r="240" spans="1:3">
      <c r="A240">
        <v>238</v>
      </c>
      <c r="B240">
        <v>548110.4163905103</v>
      </c>
      <c r="C240">
        <v>5294315.346567124</v>
      </c>
    </row>
    <row r="241" spans="1:3">
      <c r="A241">
        <v>239</v>
      </c>
      <c r="B241">
        <v>546047.997846146</v>
      </c>
      <c r="C241">
        <v>5292878.212531626</v>
      </c>
    </row>
    <row r="242" spans="1:3">
      <c r="A242">
        <v>240</v>
      </c>
      <c r="B242">
        <v>546460.8055816795</v>
      </c>
      <c r="C242">
        <v>5292665.858047267</v>
      </c>
    </row>
    <row r="243" spans="1:3">
      <c r="A243">
        <v>241</v>
      </c>
      <c r="B243">
        <v>542531.2170232948</v>
      </c>
      <c r="C243">
        <v>5290134.213002604</v>
      </c>
    </row>
    <row r="244" spans="1:3">
      <c r="A244">
        <v>242</v>
      </c>
      <c r="B244">
        <v>543324.3213236987</v>
      </c>
      <c r="C244">
        <v>5290144.931660596</v>
      </c>
    </row>
    <row r="245" spans="1:3">
      <c r="A245">
        <v>243</v>
      </c>
      <c r="B245">
        <v>540531.5805302955</v>
      </c>
      <c r="C245">
        <v>5288287.200307493</v>
      </c>
    </row>
    <row r="246" spans="1:3">
      <c r="A246">
        <v>244</v>
      </c>
      <c r="B246">
        <v>539846.1510415705</v>
      </c>
      <c r="C246">
        <v>5287218.396223078</v>
      </c>
    </row>
    <row r="247" spans="1:3">
      <c r="A247">
        <v>245</v>
      </c>
      <c r="B247">
        <v>537411.868356142</v>
      </c>
      <c r="C247">
        <v>5285225.466218824</v>
      </c>
    </row>
    <row r="248" spans="1:3">
      <c r="A248">
        <v>246</v>
      </c>
      <c r="B248">
        <v>535758.7027898154</v>
      </c>
      <c r="C248">
        <v>5283954.1619109</v>
      </c>
    </row>
    <row r="249" spans="1:3">
      <c r="A249">
        <v>247</v>
      </c>
      <c r="B249">
        <v>536316.4211321709</v>
      </c>
      <c r="C249">
        <v>5283958.4732835</v>
      </c>
    </row>
    <row r="250" spans="1:3">
      <c r="A250">
        <v>248</v>
      </c>
      <c r="B250">
        <v>535538.2158048018</v>
      </c>
      <c r="C250">
        <v>5283555.399228956</v>
      </c>
    </row>
    <row r="251" spans="1:3">
      <c r="A251">
        <v>249</v>
      </c>
      <c r="B251">
        <v>535386.3093656244</v>
      </c>
      <c r="C251">
        <v>5283060.025286541</v>
      </c>
    </row>
    <row r="252" spans="1:3">
      <c r="A252">
        <v>250</v>
      </c>
      <c r="B252">
        <v>533747.8867460282</v>
      </c>
      <c r="C252">
        <v>5281492.930561189</v>
      </c>
    </row>
    <row r="253" spans="1:3">
      <c r="A253">
        <v>251</v>
      </c>
      <c r="B253">
        <v>534135.9010975459</v>
      </c>
      <c r="C253">
        <v>5281153.332916035</v>
      </c>
    </row>
    <row r="254" spans="1:3">
      <c r="A254">
        <v>252</v>
      </c>
      <c r="B254">
        <v>534808.7506238481</v>
      </c>
      <c r="C254">
        <v>5281086.634487255</v>
      </c>
    </row>
    <row r="255" spans="1:3">
      <c r="A255">
        <v>253</v>
      </c>
      <c r="B255">
        <v>532241.0573327087</v>
      </c>
      <c r="C255">
        <v>5279129.343084621</v>
      </c>
    </row>
    <row r="256" spans="1:3">
      <c r="A256">
        <v>254</v>
      </c>
      <c r="B256">
        <v>532454.8800915282</v>
      </c>
      <c r="C256">
        <v>5278830.52929301</v>
      </c>
    </row>
    <row r="257" spans="1:3">
      <c r="A257">
        <v>255</v>
      </c>
      <c r="B257">
        <v>532521.7842727366</v>
      </c>
      <c r="C257">
        <v>5278511.474413428</v>
      </c>
    </row>
    <row r="258" spans="1:3">
      <c r="A258">
        <v>256</v>
      </c>
      <c r="B258">
        <v>530067.7123371762</v>
      </c>
      <c r="C258">
        <v>5276739.314535315</v>
      </c>
    </row>
    <row r="259" spans="1:3">
      <c r="A259">
        <v>257</v>
      </c>
      <c r="B259">
        <v>528735.2194074623</v>
      </c>
      <c r="C259">
        <v>5275337.656736133</v>
      </c>
    </row>
    <row r="260" spans="1:3">
      <c r="A260">
        <v>258</v>
      </c>
      <c r="B260">
        <v>528220.4817335231</v>
      </c>
      <c r="C260">
        <v>5274617.393968823</v>
      </c>
    </row>
    <row r="261" spans="1:3">
      <c r="A261">
        <v>259</v>
      </c>
      <c r="B261">
        <v>528900.7084175857</v>
      </c>
      <c r="C261">
        <v>5274740.812916157</v>
      </c>
    </row>
    <row r="262" spans="1:3">
      <c r="A262">
        <v>260</v>
      </c>
      <c r="B262">
        <v>527364.4839321631</v>
      </c>
      <c r="C262">
        <v>5273929.801378919</v>
      </c>
    </row>
    <row r="263" spans="1:3">
      <c r="A263">
        <v>261</v>
      </c>
      <c r="B263">
        <v>529001.8916933209</v>
      </c>
      <c r="C263">
        <v>5274287.34691693</v>
      </c>
    </row>
    <row r="264" spans="1:3">
      <c r="A264">
        <v>262</v>
      </c>
      <c r="B264">
        <v>526908.0400170025</v>
      </c>
      <c r="C264">
        <v>5272890.768853109</v>
      </c>
    </row>
    <row r="265" spans="1:3">
      <c r="A265">
        <v>263</v>
      </c>
      <c r="B265">
        <v>528103.5737920899</v>
      </c>
      <c r="C265">
        <v>5273135.233203589</v>
      </c>
    </row>
    <row r="266" spans="1:3">
      <c r="A266">
        <v>264</v>
      </c>
      <c r="B266">
        <v>526568.9960127856</v>
      </c>
      <c r="C266">
        <v>5271809.637824192</v>
      </c>
    </row>
    <row r="267" spans="1:3">
      <c r="A267">
        <v>265</v>
      </c>
      <c r="B267">
        <v>527035.5892665639</v>
      </c>
      <c r="C267">
        <v>5271538.919173974</v>
      </c>
    </row>
    <row r="268" spans="1:3">
      <c r="A268">
        <v>266</v>
      </c>
      <c r="B268">
        <v>525640.0137205947</v>
      </c>
      <c r="C268">
        <v>5270540.647473973</v>
      </c>
    </row>
    <row r="269" spans="1:3">
      <c r="A269">
        <v>267</v>
      </c>
      <c r="B269">
        <v>526471.5844371095</v>
      </c>
      <c r="C269">
        <v>5270987.692098652</v>
      </c>
    </row>
    <row r="270" spans="1:3">
      <c r="A270">
        <v>268</v>
      </c>
      <c r="B270">
        <v>525241.980056924</v>
      </c>
      <c r="C270">
        <v>5269977.531454316</v>
      </c>
    </row>
    <row r="271" spans="1:3">
      <c r="A271">
        <v>269</v>
      </c>
      <c r="B271">
        <v>524844.8054890437</v>
      </c>
      <c r="C271">
        <v>5269219.599092374</v>
      </c>
    </row>
    <row r="272" spans="1:3">
      <c r="A272">
        <v>270</v>
      </c>
      <c r="B272">
        <v>523007.5119290539</v>
      </c>
      <c r="C272">
        <v>5267846.443517625</v>
      </c>
    </row>
    <row r="273" spans="1:3">
      <c r="A273">
        <v>271</v>
      </c>
      <c r="B273">
        <v>521177.0903677389</v>
      </c>
      <c r="C273">
        <v>5266553.596374843</v>
      </c>
    </row>
    <row r="274" spans="1:3">
      <c r="A274">
        <v>272</v>
      </c>
      <c r="B274">
        <v>522204.2465750061</v>
      </c>
      <c r="C274">
        <v>5266611.087236904</v>
      </c>
    </row>
    <row r="275" spans="1:3">
      <c r="A275">
        <v>273</v>
      </c>
      <c r="B275">
        <v>521027.0732697468</v>
      </c>
      <c r="C275">
        <v>5265676.061684986</v>
      </c>
    </row>
    <row r="276" spans="1:3">
      <c r="A276">
        <v>274</v>
      </c>
      <c r="B276">
        <v>520124.8982948663</v>
      </c>
      <c r="C276">
        <v>5264932.506374358</v>
      </c>
    </row>
    <row r="277" spans="1:3">
      <c r="A277">
        <v>275</v>
      </c>
      <c r="B277">
        <v>521656.6272063575</v>
      </c>
      <c r="C277">
        <v>5265415.611695665</v>
      </c>
    </row>
    <row r="278" spans="1:3">
      <c r="A278">
        <v>276</v>
      </c>
      <c r="B278">
        <v>521655.6306303635</v>
      </c>
      <c r="C278">
        <v>5264871.119625774</v>
      </c>
    </row>
    <row r="279" spans="1:3">
      <c r="A279">
        <v>277</v>
      </c>
      <c r="B279">
        <v>521780.4854337294</v>
      </c>
      <c r="C279">
        <v>5264768.514166322</v>
      </c>
    </row>
    <row r="280" spans="1:3">
      <c r="A280">
        <v>278</v>
      </c>
      <c r="B280">
        <v>523135.8386963737</v>
      </c>
      <c r="C280">
        <v>5265526.313994711</v>
      </c>
    </row>
    <row r="281" spans="1:3">
      <c r="A281">
        <v>279</v>
      </c>
      <c r="B281">
        <v>519565.7734979257</v>
      </c>
      <c r="C281">
        <v>5263374.936889779</v>
      </c>
    </row>
    <row r="282" spans="1:3">
      <c r="A282">
        <v>280</v>
      </c>
      <c r="B282">
        <v>518534.8133992956</v>
      </c>
      <c r="C282">
        <v>5262811.023875963</v>
      </c>
    </row>
    <row r="283" spans="1:3">
      <c r="A283">
        <v>281</v>
      </c>
      <c r="B283">
        <v>519112.8722060946</v>
      </c>
      <c r="C283">
        <v>5262693.053074148</v>
      </c>
    </row>
    <row r="284" spans="1:3">
      <c r="A284">
        <v>282</v>
      </c>
      <c r="B284">
        <v>517287.4565545767</v>
      </c>
      <c r="C284">
        <v>5261432.297155287</v>
      </c>
    </row>
    <row r="285" spans="1:3">
      <c r="A285">
        <v>283</v>
      </c>
      <c r="B285">
        <v>518108.3620587773</v>
      </c>
      <c r="C285">
        <v>5261454.01613438</v>
      </c>
    </row>
    <row r="286" spans="1:3">
      <c r="A286">
        <v>284</v>
      </c>
      <c r="B286">
        <v>516750.9395297985</v>
      </c>
      <c r="C286">
        <v>5260287.539348305</v>
      </c>
    </row>
    <row r="287" spans="1:3">
      <c r="A287">
        <v>285</v>
      </c>
      <c r="B287">
        <v>517825.4007841289</v>
      </c>
      <c r="C287">
        <v>5260719.980610003</v>
      </c>
    </row>
    <row r="288" spans="1:3">
      <c r="A288">
        <v>286</v>
      </c>
      <c r="B288">
        <v>517124.9948879099</v>
      </c>
      <c r="C288">
        <v>5260361.615357844</v>
      </c>
    </row>
    <row r="289" spans="1:3">
      <c r="A289">
        <v>287</v>
      </c>
      <c r="B289">
        <v>518008.9434971531</v>
      </c>
      <c r="C289">
        <v>5260569.23964268</v>
      </c>
    </row>
    <row r="290" spans="1:3">
      <c r="A290">
        <v>288</v>
      </c>
      <c r="B290">
        <v>517769.3492101653</v>
      </c>
      <c r="C290">
        <v>5259984.280928709</v>
      </c>
    </row>
    <row r="291" spans="1:3">
      <c r="A291">
        <v>289</v>
      </c>
      <c r="B291">
        <v>519322.4590098264</v>
      </c>
      <c r="C291">
        <v>5260526.562478713</v>
      </c>
    </row>
    <row r="292" spans="1:3">
      <c r="A292">
        <v>290</v>
      </c>
      <c r="B292">
        <v>520980.479153087</v>
      </c>
      <c r="C292">
        <v>5261212.295627462</v>
      </c>
    </row>
    <row r="293" spans="1:3">
      <c r="A293">
        <v>291</v>
      </c>
      <c r="B293">
        <v>520131.9342059755</v>
      </c>
      <c r="C293">
        <v>5260750.950828525</v>
      </c>
    </row>
    <row r="294" spans="1:3">
      <c r="A294">
        <v>292</v>
      </c>
      <c r="B294">
        <v>520159.3162398395</v>
      </c>
      <c r="C294">
        <v>5260387.036130075</v>
      </c>
    </row>
    <row r="295" spans="1:3">
      <c r="A295">
        <v>293</v>
      </c>
      <c r="B295">
        <v>520956.7928678332</v>
      </c>
      <c r="C295">
        <v>5260649.331255628</v>
      </c>
    </row>
    <row r="296" spans="1:3">
      <c r="A296">
        <v>294</v>
      </c>
      <c r="B296">
        <v>520171.4542004139</v>
      </c>
      <c r="C296">
        <v>5260216.632529756</v>
      </c>
    </row>
    <row r="297" spans="1:3">
      <c r="A297">
        <v>295</v>
      </c>
      <c r="B297">
        <v>519185.4301281733</v>
      </c>
      <c r="C297">
        <v>5259260.081079413</v>
      </c>
    </row>
    <row r="298" spans="1:3">
      <c r="A298">
        <v>296</v>
      </c>
      <c r="B298">
        <v>518230.5603641028</v>
      </c>
      <c r="C298">
        <v>5258556.798142572</v>
      </c>
    </row>
    <row r="299" spans="1:3">
      <c r="A299">
        <v>297</v>
      </c>
      <c r="B299">
        <v>517195.7333700419</v>
      </c>
      <c r="C299">
        <v>5258020.755999516</v>
      </c>
    </row>
    <row r="300" spans="1:3">
      <c r="A300">
        <v>298</v>
      </c>
      <c r="B300">
        <v>519767.5717017046</v>
      </c>
      <c r="C300">
        <v>5259354.465154798</v>
      </c>
    </row>
    <row r="301" spans="1:3">
      <c r="A301">
        <v>299</v>
      </c>
      <c r="B301">
        <v>521169.4050066472</v>
      </c>
      <c r="C301">
        <v>5260142.900896324</v>
      </c>
    </row>
    <row r="302" spans="1:3">
      <c r="A302">
        <v>300</v>
      </c>
      <c r="B302">
        <v>521044.2958083827</v>
      </c>
      <c r="C302">
        <v>5259892.596325478</v>
      </c>
    </row>
    <row r="303" spans="1:3">
      <c r="A303">
        <v>301</v>
      </c>
      <c r="B303">
        <v>522001.6806793936</v>
      </c>
      <c r="C303">
        <v>5260370.22559016</v>
      </c>
    </row>
    <row r="304" spans="1:3">
      <c r="A304">
        <v>302</v>
      </c>
      <c r="B304">
        <v>522263.1866588704</v>
      </c>
      <c r="C304">
        <v>5260137.389455727</v>
      </c>
    </row>
    <row r="305" spans="1:3">
      <c r="A305">
        <v>303</v>
      </c>
      <c r="B305">
        <v>523507.8977346047</v>
      </c>
      <c r="C305">
        <v>5260512.186990907</v>
      </c>
    </row>
    <row r="306" spans="1:3">
      <c r="A306">
        <v>304</v>
      </c>
      <c r="B306">
        <v>521795.6260583407</v>
      </c>
      <c r="C306">
        <v>5259343.143768627</v>
      </c>
    </row>
    <row r="307" spans="1:3">
      <c r="A307">
        <v>305</v>
      </c>
      <c r="B307">
        <v>520583.8422917502</v>
      </c>
      <c r="C307">
        <v>5258585.790372981</v>
      </c>
    </row>
    <row r="308" spans="1:3">
      <c r="A308">
        <v>306</v>
      </c>
      <c r="B308">
        <v>520408.148329152</v>
      </c>
      <c r="C308">
        <v>5258468.750747898</v>
      </c>
    </row>
    <row r="309" spans="1:3">
      <c r="A309">
        <v>307</v>
      </c>
      <c r="B309">
        <v>520095.763971248</v>
      </c>
      <c r="C309">
        <v>5258012.55199021</v>
      </c>
    </row>
    <row r="310" spans="1:3">
      <c r="A310">
        <v>308</v>
      </c>
      <c r="B310">
        <v>518201.4607361171</v>
      </c>
      <c r="C310">
        <v>5256879.278409152</v>
      </c>
    </row>
    <row r="311" spans="1:3">
      <c r="A311">
        <v>309</v>
      </c>
      <c r="B311">
        <v>518822.6957086499</v>
      </c>
      <c r="C311">
        <v>5257247.865353573</v>
      </c>
    </row>
    <row r="312" spans="1:3">
      <c r="A312">
        <v>310</v>
      </c>
      <c r="B312">
        <v>515675.4287685686</v>
      </c>
      <c r="C312">
        <v>5255399.515895643</v>
      </c>
    </row>
    <row r="313" spans="1:3">
      <c r="A313">
        <v>311</v>
      </c>
      <c r="B313">
        <v>516247.6345232627</v>
      </c>
      <c r="C313">
        <v>5255691.808102628</v>
      </c>
    </row>
    <row r="314" spans="1:3">
      <c r="A314">
        <v>312</v>
      </c>
      <c r="B314">
        <v>515425.3070962257</v>
      </c>
      <c r="C314">
        <v>5255018.348406492</v>
      </c>
    </row>
    <row r="315" spans="1:3">
      <c r="A315">
        <v>313</v>
      </c>
      <c r="B315">
        <v>514529.1577450237</v>
      </c>
      <c r="C315">
        <v>5254525.429883202</v>
      </c>
    </row>
    <row r="316" spans="1:3">
      <c r="A316">
        <v>314</v>
      </c>
      <c r="B316">
        <v>516790.695585335</v>
      </c>
      <c r="C316">
        <v>5255840.268285304</v>
      </c>
    </row>
    <row r="317" spans="1:3">
      <c r="A317">
        <v>315</v>
      </c>
      <c r="B317">
        <v>514546.2519914585</v>
      </c>
      <c r="C317">
        <v>5254286.568685937</v>
      </c>
    </row>
    <row r="318" spans="1:3">
      <c r="A318">
        <v>316</v>
      </c>
      <c r="B318">
        <v>516573.4562689727</v>
      </c>
      <c r="C318">
        <v>5255147.790214321</v>
      </c>
    </row>
    <row r="319" spans="1:3">
      <c r="A319">
        <v>317</v>
      </c>
      <c r="B319">
        <v>516462.6430269725</v>
      </c>
      <c r="C319">
        <v>5255003.053751097</v>
      </c>
    </row>
    <row r="320" spans="1:3">
      <c r="A320">
        <v>318</v>
      </c>
      <c r="B320">
        <v>517515.2483577614</v>
      </c>
      <c r="C320">
        <v>5255711.956979674</v>
      </c>
    </row>
    <row r="321" spans="1:3">
      <c r="A321">
        <v>319</v>
      </c>
      <c r="B321">
        <v>514724.6307739138</v>
      </c>
      <c r="C321">
        <v>5254122.939654818</v>
      </c>
    </row>
    <row r="322" spans="1:3">
      <c r="A322">
        <v>320</v>
      </c>
      <c r="B322">
        <v>515639.0970046796</v>
      </c>
      <c r="C322">
        <v>5254659.580102359</v>
      </c>
    </row>
    <row r="323" spans="1:3">
      <c r="A323">
        <v>321</v>
      </c>
      <c r="B323">
        <v>514981.4220500216</v>
      </c>
      <c r="C323">
        <v>5254106.099032527</v>
      </c>
    </row>
    <row r="324" spans="1:3">
      <c r="A324">
        <v>322</v>
      </c>
      <c r="B324">
        <v>515646.2501169663</v>
      </c>
      <c r="C324">
        <v>5254708.875972657</v>
      </c>
    </row>
    <row r="325" spans="1:3">
      <c r="A325">
        <v>323</v>
      </c>
      <c r="B325">
        <v>516484.6557224407</v>
      </c>
      <c r="C325">
        <v>5254966.444450151</v>
      </c>
    </row>
    <row r="326" spans="1:3">
      <c r="A326">
        <v>324</v>
      </c>
      <c r="B326">
        <v>515990.6178275528</v>
      </c>
      <c r="C326">
        <v>5254659.621505784</v>
      </c>
    </row>
    <row r="327" spans="1:3">
      <c r="A327">
        <v>325</v>
      </c>
      <c r="B327">
        <v>517494.032368615</v>
      </c>
      <c r="C327">
        <v>5255306.4208326</v>
      </c>
    </row>
    <row r="328" spans="1:3">
      <c r="A328">
        <v>326</v>
      </c>
      <c r="B328">
        <v>517250.6979675473</v>
      </c>
      <c r="C328">
        <v>5255179.041821458</v>
      </c>
    </row>
    <row r="329" spans="1:3">
      <c r="A329">
        <v>327</v>
      </c>
      <c r="B329">
        <v>516457.1523544468</v>
      </c>
      <c r="C329">
        <v>5254736.840083621</v>
      </c>
    </row>
    <row r="330" spans="1:3">
      <c r="A330">
        <v>328</v>
      </c>
      <c r="B330">
        <v>517064.578273072</v>
      </c>
      <c r="C330">
        <v>5255116.547025573</v>
      </c>
    </row>
    <row r="331" spans="1:3">
      <c r="A331">
        <v>329</v>
      </c>
      <c r="B331">
        <v>520464.3327036998</v>
      </c>
      <c r="C331">
        <v>5257009.93424382</v>
      </c>
    </row>
    <row r="332" spans="1:3">
      <c r="A332">
        <v>330</v>
      </c>
      <c r="B332">
        <v>518146.6614440166</v>
      </c>
      <c r="C332">
        <v>5255630.089579288</v>
      </c>
    </row>
    <row r="333" spans="1:3">
      <c r="A333">
        <v>331</v>
      </c>
      <c r="B333">
        <v>517795.9569244295</v>
      </c>
      <c r="C333">
        <v>5255178.869979629</v>
      </c>
    </row>
    <row r="334" spans="1:3">
      <c r="A334">
        <v>332</v>
      </c>
      <c r="B334">
        <v>518278.4208921609</v>
      </c>
      <c r="C334">
        <v>5255518.176091596</v>
      </c>
    </row>
    <row r="335" spans="1:3">
      <c r="A335">
        <v>333</v>
      </c>
      <c r="B335">
        <v>518092.4110171224</v>
      </c>
      <c r="C335">
        <v>5255257.869380138</v>
      </c>
    </row>
    <row r="336" spans="1:3">
      <c r="A336">
        <v>334</v>
      </c>
      <c r="B336">
        <v>521128.7401687123</v>
      </c>
      <c r="C336">
        <v>5256821.393843967</v>
      </c>
    </row>
    <row r="337" spans="1:3">
      <c r="A337">
        <v>335</v>
      </c>
      <c r="B337">
        <v>518084.2723391269</v>
      </c>
      <c r="C337">
        <v>5255310.764734819</v>
      </c>
    </row>
    <row r="338" spans="1:3">
      <c r="A338">
        <v>336</v>
      </c>
      <c r="B338">
        <v>516149.6637733561</v>
      </c>
      <c r="C338">
        <v>5254154.044164036</v>
      </c>
    </row>
    <row r="339" spans="1:3">
      <c r="A339">
        <v>337</v>
      </c>
      <c r="B339">
        <v>518540.36517583</v>
      </c>
      <c r="C339">
        <v>5255468.795730516</v>
      </c>
    </row>
    <row r="340" spans="1:3">
      <c r="A340">
        <v>338</v>
      </c>
      <c r="B340">
        <v>516219.4582638207</v>
      </c>
      <c r="C340">
        <v>5254025.779168158</v>
      </c>
    </row>
    <row r="341" spans="1:3">
      <c r="A341">
        <v>339</v>
      </c>
      <c r="B341">
        <v>517548.5138076417</v>
      </c>
      <c r="C341">
        <v>5254734.302969239</v>
      </c>
    </row>
    <row r="342" spans="1:3">
      <c r="A342">
        <v>340</v>
      </c>
      <c r="B342">
        <v>516450.4787176473</v>
      </c>
      <c r="C342">
        <v>5253988.255896173</v>
      </c>
    </row>
    <row r="343" spans="1:3">
      <c r="A343">
        <v>341</v>
      </c>
      <c r="B343">
        <v>517104.4360208841</v>
      </c>
      <c r="C343">
        <v>5254482.013656499</v>
      </c>
    </row>
    <row r="344" spans="1:3">
      <c r="A344">
        <v>342</v>
      </c>
      <c r="B344">
        <v>514826.5355131606</v>
      </c>
      <c r="C344">
        <v>5253103.572589263</v>
      </c>
    </row>
    <row r="345" spans="1:3">
      <c r="A345">
        <v>343</v>
      </c>
      <c r="B345">
        <v>514787.4705428226</v>
      </c>
      <c r="C345">
        <v>5253018.93313775</v>
      </c>
    </row>
    <row r="346" spans="1:3">
      <c r="A346">
        <v>344</v>
      </c>
      <c r="B346">
        <v>513403.4902778509</v>
      </c>
      <c r="C346">
        <v>5252215.255594506</v>
      </c>
    </row>
    <row r="347" spans="1:3">
      <c r="A347">
        <v>345</v>
      </c>
      <c r="B347">
        <v>514407.6858705881</v>
      </c>
      <c r="C347">
        <v>5252685.539111</v>
      </c>
    </row>
    <row r="348" spans="1:3">
      <c r="A348">
        <v>346</v>
      </c>
      <c r="B348">
        <v>515350.5428038485</v>
      </c>
      <c r="C348">
        <v>5253348.896020723</v>
      </c>
    </row>
    <row r="349" spans="1:3">
      <c r="A349">
        <v>347</v>
      </c>
      <c r="B349">
        <v>513306.3559421192</v>
      </c>
      <c r="C349">
        <v>5252189.122398402</v>
      </c>
    </row>
    <row r="350" spans="1:3">
      <c r="A350">
        <v>348</v>
      </c>
      <c r="B350">
        <v>511546.6791390014</v>
      </c>
      <c r="C350">
        <v>5251094.177783849</v>
      </c>
    </row>
    <row r="351" spans="1:3">
      <c r="A351">
        <v>349</v>
      </c>
      <c r="B351">
        <v>514103.0759060563</v>
      </c>
      <c r="C351">
        <v>5252571.085014057</v>
      </c>
    </row>
    <row r="352" spans="1:3">
      <c r="A352">
        <v>350</v>
      </c>
      <c r="B352">
        <v>512957.5357765733</v>
      </c>
      <c r="C352">
        <v>5251965.003253875</v>
      </c>
    </row>
    <row r="353" spans="1:3">
      <c r="A353">
        <v>351</v>
      </c>
      <c r="B353">
        <v>512104.4879434141</v>
      </c>
      <c r="C353">
        <v>5251576.934652453</v>
      </c>
    </row>
    <row r="354" spans="1:3">
      <c r="A354">
        <v>352</v>
      </c>
      <c r="B354">
        <v>514293.5376226256</v>
      </c>
      <c r="C354">
        <v>5252806.708481229</v>
      </c>
    </row>
    <row r="355" spans="1:3">
      <c r="A355">
        <v>353</v>
      </c>
      <c r="B355">
        <v>511785.1487840125</v>
      </c>
      <c r="C355">
        <v>5251334.443539422</v>
      </c>
    </row>
    <row r="356" spans="1:3">
      <c r="A356">
        <v>354</v>
      </c>
      <c r="B356">
        <v>513176.6615962714</v>
      </c>
      <c r="C356">
        <v>5251907.871554271</v>
      </c>
    </row>
    <row r="357" spans="1:3">
      <c r="A357">
        <v>355</v>
      </c>
      <c r="B357">
        <v>512800.9686872066</v>
      </c>
      <c r="C357">
        <v>5251747.463560474</v>
      </c>
    </row>
    <row r="358" spans="1:3">
      <c r="A358">
        <v>356</v>
      </c>
      <c r="B358">
        <v>513131.376489158</v>
      </c>
      <c r="C358">
        <v>5251745.003122479</v>
      </c>
    </row>
    <row r="359" spans="1:3">
      <c r="A359">
        <v>357</v>
      </c>
      <c r="B359">
        <v>513376.8707580243</v>
      </c>
      <c r="C359">
        <v>5251938.630921078</v>
      </c>
    </row>
    <row r="360" spans="1:3">
      <c r="A360">
        <v>358</v>
      </c>
      <c r="B360">
        <v>512060.8024998207</v>
      </c>
      <c r="C360">
        <v>5251258.232963423</v>
      </c>
    </row>
    <row r="361" spans="1:3">
      <c r="A361">
        <v>359</v>
      </c>
      <c r="B361">
        <v>513498.5538725098</v>
      </c>
      <c r="C361">
        <v>5252160.263759242</v>
      </c>
    </row>
    <row r="362" spans="1:3">
      <c r="A362">
        <v>360</v>
      </c>
      <c r="B362">
        <v>514438.3940702864</v>
      </c>
      <c r="C362">
        <v>5252696.139517987</v>
      </c>
    </row>
    <row r="363" spans="1:3">
      <c r="A363">
        <v>361</v>
      </c>
      <c r="B363">
        <v>514180.9431845134</v>
      </c>
      <c r="C363">
        <v>5252505.010436417</v>
      </c>
    </row>
    <row r="364" spans="1:3">
      <c r="A364">
        <v>362</v>
      </c>
      <c r="B364">
        <v>514538.459342429</v>
      </c>
      <c r="C364">
        <v>5252595.685085689</v>
      </c>
    </row>
    <row r="365" spans="1:3">
      <c r="A365">
        <v>363</v>
      </c>
      <c r="B365">
        <v>514815.1852014173</v>
      </c>
      <c r="C365">
        <v>5252758.173502812</v>
      </c>
    </row>
    <row r="366" spans="1:3">
      <c r="A366">
        <v>364</v>
      </c>
      <c r="B366">
        <v>516035.0350775961</v>
      </c>
      <c r="C366">
        <v>5253495.229265053</v>
      </c>
    </row>
    <row r="367" spans="1:3">
      <c r="A367">
        <v>365</v>
      </c>
      <c r="B367">
        <v>514542.3323911869</v>
      </c>
      <c r="C367">
        <v>5252504.127093017</v>
      </c>
    </row>
    <row r="368" spans="1:3">
      <c r="A368">
        <v>366</v>
      </c>
      <c r="B368">
        <v>515159.2598626266</v>
      </c>
      <c r="C368">
        <v>5252870.837578636</v>
      </c>
    </row>
    <row r="369" spans="1:3">
      <c r="A369">
        <v>367</v>
      </c>
      <c r="B369">
        <v>515006.7223828961</v>
      </c>
      <c r="C369">
        <v>5252723.624212982</v>
      </c>
    </row>
    <row r="370" spans="1:3">
      <c r="A370">
        <v>368</v>
      </c>
      <c r="B370">
        <v>515288.5303181253</v>
      </c>
      <c r="C370">
        <v>5252894.712734923</v>
      </c>
    </row>
    <row r="371" spans="1:3">
      <c r="A371">
        <v>369</v>
      </c>
      <c r="B371">
        <v>514771.9837090035</v>
      </c>
      <c r="C371">
        <v>5252555.472885679</v>
      </c>
    </row>
    <row r="372" spans="1:3">
      <c r="A372">
        <v>370</v>
      </c>
      <c r="B372">
        <v>515149.4583122058</v>
      </c>
      <c r="C372">
        <v>5252807.937188141</v>
      </c>
    </row>
    <row r="373" spans="1:3">
      <c r="A373">
        <v>371</v>
      </c>
      <c r="B373">
        <v>514379.0727877856</v>
      </c>
      <c r="C373">
        <v>5252405.895684331</v>
      </c>
    </row>
    <row r="374" spans="1:3">
      <c r="A374">
        <v>372</v>
      </c>
      <c r="B374">
        <v>514654.1825304691</v>
      </c>
      <c r="C374">
        <v>5252575.728935741</v>
      </c>
    </row>
    <row r="375" spans="1:3">
      <c r="A375">
        <v>373</v>
      </c>
      <c r="B375">
        <v>517129.9869652581</v>
      </c>
      <c r="C375">
        <v>5253836.521744762</v>
      </c>
    </row>
    <row r="376" spans="1:3">
      <c r="A376">
        <v>374</v>
      </c>
      <c r="B376">
        <v>516775.3400864389</v>
      </c>
      <c r="C376">
        <v>5253616.475531643</v>
      </c>
    </row>
    <row r="377" spans="1:3">
      <c r="A377">
        <v>375</v>
      </c>
      <c r="B377">
        <v>517207.4378688347</v>
      </c>
      <c r="C377">
        <v>5253837.385287242</v>
      </c>
    </row>
    <row r="378" spans="1:3">
      <c r="A378">
        <v>376</v>
      </c>
      <c r="B378">
        <v>516802.343502766</v>
      </c>
      <c r="C378">
        <v>5253616.523921512</v>
      </c>
    </row>
    <row r="379" spans="1:3">
      <c r="A379">
        <v>377</v>
      </c>
      <c r="B379">
        <v>517400.5470008886</v>
      </c>
      <c r="C379">
        <v>5253807.79541338</v>
      </c>
    </row>
    <row r="380" spans="1:3">
      <c r="A380">
        <v>378</v>
      </c>
      <c r="B380">
        <v>517695.5449210945</v>
      </c>
      <c r="C380">
        <v>5253974.722932063</v>
      </c>
    </row>
    <row r="381" spans="1:3">
      <c r="A381">
        <v>379</v>
      </c>
      <c r="B381">
        <v>517462.7489878597</v>
      </c>
      <c r="C381">
        <v>5253837.72460511</v>
      </c>
    </row>
    <row r="382" spans="1:3">
      <c r="A382">
        <v>380</v>
      </c>
      <c r="B382">
        <v>517767.23158335</v>
      </c>
      <c r="C382">
        <v>5254055.497248129</v>
      </c>
    </row>
    <row r="383" spans="1:3">
      <c r="A383">
        <v>381</v>
      </c>
      <c r="B383">
        <v>518029.6273630568</v>
      </c>
      <c r="C383">
        <v>5254108.272867347</v>
      </c>
    </row>
    <row r="384" spans="1:3">
      <c r="A384">
        <v>382</v>
      </c>
      <c r="B384">
        <v>519423.7757465161</v>
      </c>
      <c r="C384">
        <v>5254873.856450384</v>
      </c>
    </row>
    <row r="385" spans="1:3">
      <c r="A385">
        <v>383</v>
      </c>
      <c r="B385">
        <v>518178.9722924259</v>
      </c>
      <c r="C385">
        <v>5254168.382788499</v>
      </c>
    </row>
    <row r="386" spans="1:3">
      <c r="A386">
        <v>384</v>
      </c>
      <c r="B386">
        <v>518204.9536718619</v>
      </c>
      <c r="C386">
        <v>5254219.114475273</v>
      </c>
    </row>
    <row r="387" spans="1:3">
      <c r="A387">
        <v>385</v>
      </c>
      <c r="B387">
        <v>518377.3768821407</v>
      </c>
      <c r="C387">
        <v>5254335.421130348</v>
      </c>
    </row>
    <row r="388" spans="1:3">
      <c r="A388">
        <v>386</v>
      </c>
      <c r="B388">
        <v>517844.589348322</v>
      </c>
      <c r="C388">
        <v>5254062.757007302</v>
      </c>
    </row>
    <row r="389" spans="1:3">
      <c r="A389">
        <v>387</v>
      </c>
      <c r="B389">
        <v>518407.0949997129</v>
      </c>
      <c r="C389">
        <v>5254357.715311454</v>
      </c>
    </row>
    <row r="390" spans="1:3">
      <c r="A390">
        <v>388</v>
      </c>
      <c r="B390">
        <v>517167.769832648</v>
      </c>
      <c r="C390">
        <v>5253573.845027753</v>
      </c>
    </row>
    <row r="391" spans="1:3">
      <c r="A391">
        <v>389</v>
      </c>
      <c r="B391">
        <v>516992.6974557647</v>
      </c>
      <c r="C391">
        <v>5253508.808834873</v>
      </c>
    </row>
    <row r="392" spans="1:3">
      <c r="A392">
        <v>390</v>
      </c>
      <c r="B392">
        <v>515916.1300398128</v>
      </c>
      <c r="C392">
        <v>5252823.062939696</v>
      </c>
    </row>
    <row r="393" spans="1:3">
      <c r="A393">
        <v>391</v>
      </c>
      <c r="B393">
        <v>516565.0829149466</v>
      </c>
      <c r="C393">
        <v>5253145.513239975</v>
      </c>
    </row>
    <row r="394" spans="1:3">
      <c r="A394">
        <v>392</v>
      </c>
      <c r="B394">
        <v>514481.0640401326</v>
      </c>
      <c r="C394">
        <v>5252027.17725521</v>
      </c>
    </row>
    <row r="395" spans="1:3">
      <c r="A395">
        <v>393</v>
      </c>
      <c r="B395">
        <v>515720.7345809931</v>
      </c>
      <c r="C395">
        <v>5252683.155366644</v>
      </c>
    </row>
    <row r="396" spans="1:3">
      <c r="A396">
        <v>394</v>
      </c>
      <c r="B396">
        <v>515144.3853032658</v>
      </c>
      <c r="C396">
        <v>5252342.312830213</v>
      </c>
    </row>
    <row r="397" spans="1:3">
      <c r="A397">
        <v>395</v>
      </c>
      <c r="B397">
        <v>515253.7686478649</v>
      </c>
      <c r="C397">
        <v>5252398.919565113</v>
      </c>
    </row>
    <row r="398" spans="1:3">
      <c r="A398">
        <v>396</v>
      </c>
      <c r="B398">
        <v>515579.6211889975</v>
      </c>
      <c r="C398">
        <v>5252505.921444392</v>
      </c>
    </row>
    <row r="399" spans="1:3">
      <c r="A399">
        <v>397</v>
      </c>
      <c r="B399">
        <v>515896.5398215905</v>
      </c>
      <c r="C399">
        <v>5252615.834229362</v>
      </c>
    </row>
    <row r="400" spans="1:3">
      <c r="A400">
        <v>398</v>
      </c>
      <c r="B400">
        <v>516183.3808411181</v>
      </c>
      <c r="C400">
        <v>5252792.185343884</v>
      </c>
    </row>
    <row r="401" spans="1:3">
      <c r="A401">
        <v>399</v>
      </c>
      <c r="B401">
        <v>516335.4562076609</v>
      </c>
      <c r="C401">
        <v>5252848.177012486</v>
      </c>
    </row>
    <row r="402" spans="1:3">
      <c r="A402">
        <v>400</v>
      </c>
      <c r="B402">
        <v>515261.5197110781</v>
      </c>
      <c r="C402">
        <v>5252269.427201621</v>
      </c>
    </row>
    <row r="403" spans="1:3">
      <c r="A403">
        <v>401</v>
      </c>
      <c r="B403">
        <v>516347.1823525244</v>
      </c>
      <c r="C403">
        <v>5252876.697806869</v>
      </c>
    </row>
    <row r="404" spans="1:3">
      <c r="A404">
        <v>402</v>
      </c>
      <c r="B404">
        <v>516266.0918068255</v>
      </c>
      <c r="C404">
        <v>5252728.703087991</v>
      </c>
    </row>
    <row r="405" spans="1:3">
      <c r="A405">
        <v>403</v>
      </c>
      <c r="B405">
        <v>516347.6844309401</v>
      </c>
      <c r="C405">
        <v>5252752.036170352</v>
      </c>
    </row>
    <row r="406" spans="1:3">
      <c r="A406">
        <v>404</v>
      </c>
      <c r="B406">
        <v>515636.8821001279</v>
      </c>
      <c r="C406">
        <v>5252366.788658326</v>
      </c>
    </row>
    <row r="407" spans="1:3">
      <c r="A407">
        <v>405</v>
      </c>
      <c r="B407">
        <v>515572.8388029793</v>
      </c>
      <c r="C407">
        <v>5252323.945579327</v>
      </c>
    </row>
    <row r="408" spans="1:3">
      <c r="A408">
        <v>406</v>
      </c>
      <c r="B408">
        <v>515306.2683647198</v>
      </c>
      <c r="C408">
        <v>5252157.146072367</v>
      </c>
    </row>
    <row r="409" spans="1:3">
      <c r="A409">
        <v>407</v>
      </c>
      <c r="B409">
        <v>516184.7799834795</v>
      </c>
      <c r="C409">
        <v>5252686.463263463</v>
      </c>
    </row>
    <row r="410" spans="1:3">
      <c r="A410">
        <v>408</v>
      </c>
      <c r="B410">
        <v>515283.9174498937</v>
      </c>
      <c r="C410">
        <v>5252210.305445148</v>
      </c>
    </row>
    <row r="411" spans="1:3">
      <c r="A411">
        <v>409</v>
      </c>
      <c r="B411">
        <v>515027.7880847238</v>
      </c>
      <c r="C411">
        <v>5252001.171634854</v>
      </c>
    </row>
    <row r="412" spans="1:3">
      <c r="A412">
        <v>410</v>
      </c>
      <c r="B412">
        <v>515932.9307662672</v>
      </c>
      <c r="C412">
        <v>5252489.551601982</v>
      </c>
    </row>
    <row r="413" spans="1:3">
      <c r="A413">
        <v>411</v>
      </c>
      <c r="B413">
        <v>516369.0370871855</v>
      </c>
      <c r="C413">
        <v>5252773.979092999</v>
      </c>
    </row>
    <row r="414" spans="1:3">
      <c r="A414">
        <v>412</v>
      </c>
      <c r="B414">
        <v>515200.220875045</v>
      </c>
      <c r="C414">
        <v>5252116.209593123</v>
      </c>
    </row>
    <row r="415" spans="1:3">
      <c r="A415">
        <v>413</v>
      </c>
      <c r="B415">
        <v>514934.7531066181</v>
      </c>
      <c r="C415">
        <v>5252014.496335637</v>
      </c>
    </row>
    <row r="416" spans="1:3">
      <c r="A416">
        <v>414</v>
      </c>
      <c r="B416">
        <v>515545.2321889731</v>
      </c>
      <c r="C416">
        <v>5252276.04282719</v>
      </c>
    </row>
    <row r="417" spans="1:3">
      <c r="A417">
        <v>415</v>
      </c>
      <c r="B417">
        <v>515883.4502940568</v>
      </c>
      <c r="C417">
        <v>5252497.377650945</v>
      </c>
    </row>
    <row r="418" spans="1:3">
      <c r="A418">
        <v>416</v>
      </c>
      <c r="B418">
        <v>516180.7957531055</v>
      </c>
      <c r="C418">
        <v>5252612.095108974</v>
      </c>
    </row>
    <row r="419" spans="1:3">
      <c r="A419">
        <v>417</v>
      </c>
      <c r="B419">
        <v>515977.7402161256</v>
      </c>
      <c r="C419">
        <v>5252505.122876319</v>
      </c>
    </row>
    <row r="420" spans="1:3">
      <c r="A420">
        <v>418</v>
      </c>
      <c r="B420">
        <v>515723.4591345921</v>
      </c>
      <c r="C420">
        <v>5252452.910915032</v>
      </c>
    </row>
    <row r="421" spans="1:3">
      <c r="A421">
        <v>419</v>
      </c>
      <c r="B421">
        <v>515971.299479783</v>
      </c>
      <c r="C421">
        <v>5252498.384261759</v>
      </c>
    </row>
    <row r="422" spans="1:3">
      <c r="A422">
        <v>420</v>
      </c>
      <c r="B422">
        <v>514918.488346105</v>
      </c>
      <c r="C422">
        <v>5251861.056365258</v>
      </c>
    </row>
    <row r="423" spans="1:3">
      <c r="A423">
        <v>421</v>
      </c>
      <c r="B423">
        <v>515161.8360721668</v>
      </c>
      <c r="C423">
        <v>5252038.216456541</v>
      </c>
    </row>
    <row r="424" spans="1:3">
      <c r="A424">
        <v>422</v>
      </c>
      <c r="B424">
        <v>515464.9564536363</v>
      </c>
      <c r="C424">
        <v>5252246.900977427</v>
      </c>
    </row>
    <row r="425" spans="1:3">
      <c r="A425">
        <v>423</v>
      </c>
      <c r="B425">
        <v>515115.6123104447</v>
      </c>
      <c r="C425">
        <v>5252100.430728943</v>
      </c>
    </row>
    <row r="426" spans="1:3">
      <c r="A426">
        <v>424</v>
      </c>
      <c r="B426">
        <v>515598.4505346352</v>
      </c>
      <c r="C426">
        <v>5252292.532841239</v>
      </c>
    </row>
    <row r="427" spans="1:3">
      <c r="A427">
        <v>425</v>
      </c>
      <c r="B427">
        <v>515332.140920614</v>
      </c>
      <c r="C427">
        <v>5252141.09835788</v>
      </c>
    </row>
    <row r="428" spans="1:3">
      <c r="A428">
        <v>426</v>
      </c>
      <c r="B428">
        <v>515633.0231739514</v>
      </c>
      <c r="C428">
        <v>5252307.070467744</v>
      </c>
    </row>
    <row r="429" spans="1:3">
      <c r="A429">
        <v>427</v>
      </c>
      <c r="B429">
        <v>515514.840217693</v>
      </c>
      <c r="C429">
        <v>5252210.039762856</v>
      </c>
    </row>
    <row r="430" spans="1:3">
      <c r="A430">
        <v>428</v>
      </c>
      <c r="B430">
        <v>515747.0663053705</v>
      </c>
      <c r="C430">
        <v>5252341.467078936</v>
      </c>
    </row>
    <row r="431" spans="1:3">
      <c r="A431">
        <v>429</v>
      </c>
      <c r="B431">
        <v>516401.6123839286</v>
      </c>
      <c r="C431">
        <v>5252682.041752955</v>
      </c>
    </row>
    <row r="432" spans="1:3">
      <c r="A432">
        <v>430</v>
      </c>
      <c r="B432">
        <v>516004.9044029432</v>
      </c>
      <c r="C432">
        <v>5252500.386579809</v>
      </c>
    </row>
    <row r="433" spans="1:3">
      <c r="A433">
        <v>431</v>
      </c>
      <c r="B433">
        <v>514912.8831786161</v>
      </c>
      <c r="C433">
        <v>5251902.726893817</v>
      </c>
    </row>
    <row r="434" spans="1:3">
      <c r="A434">
        <v>432</v>
      </c>
      <c r="B434">
        <v>515958.0110741786</v>
      </c>
      <c r="C434">
        <v>5252465.640448543</v>
      </c>
    </row>
    <row r="435" spans="1:3">
      <c r="A435">
        <v>433</v>
      </c>
      <c r="B435">
        <v>515838.4833793746</v>
      </c>
      <c r="C435">
        <v>5252405.275355373</v>
      </c>
    </row>
    <row r="436" spans="1:3">
      <c r="A436">
        <v>434</v>
      </c>
      <c r="B436">
        <v>515674.7774565137</v>
      </c>
      <c r="C436">
        <v>5252314.241156494</v>
      </c>
    </row>
    <row r="437" spans="1:3">
      <c r="A437">
        <v>435</v>
      </c>
      <c r="B437">
        <v>515644.5947652285</v>
      </c>
      <c r="C437">
        <v>5252251.404171831</v>
      </c>
    </row>
    <row r="438" spans="1:3">
      <c r="A438">
        <v>436</v>
      </c>
      <c r="B438">
        <v>515740.205387535</v>
      </c>
      <c r="C438">
        <v>5252301.35244803</v>
      </c>
    </row>
    <row r="439" spans="1:3">
      <c r="A439">
        <v>437</v>
      </c>
      <c r="B439">
        <v>515724.8759807639</v>
      </c>
      <c r="C439">
        <v>5252276.69647568</v>
      </c>
    </row>
    <row r="440" spans="1:3">
      <c r="A440">
        <v>438</v>
      </c>
      <c r="B440">
        <v>515967.4603821296</v>
      </c>
      <c r="C440">
        <v>5252432.783270212</v>
      </c>
    </row>
    <row r="441" spans="1:3">
      <c r="A441">
        <v>439</v>
      </c>
      <c r="B441">
        <v>516078.7491037045</v>
      </c>
      <c r="C441">
        <v>5252460.247458774</v>
      </c>
    </row>
    <row r="442" spans="1:3">
      <c r="A442">
        <v>440</v>
      </c>
      <c r="B442">
        <v>515527.1981010282</v>
      </c>
      <c r="C442">
        <v>5252157.092899602</v>
      </c>
    </row>
    <row r="443" spans="1:3">
      <c r="A443">
        <v>441</v>
      </c>
      <c r="B443">
        <v>515845.8419236295</v>
      </c>
      <c r="C443">
        <v>5252337.800576412</v>
      </c>
    </row>
    <row r="444" spans="1:3">
      <c r="A444">
        <v>442</v>
      </c>
      <c r="B444">
        <v>515889.6677779937</v>
      </c>
      <c r="C444">
        <v>5252349.764796666</v>
      </c>
    </row>
    <row r="445" spans="1:3">
      <c r="A445">
        <v>443</v>
      </c>
      <c r="B445">
        <v>515831.3031352572</v>
      </c>
      <c r="C445">
        <v>5252327.170348888</v>
      </c>
    </row>
    <row r="446" spans="1:3">
      <c r="A446">
        <v>444</v>
      </c>
      <c r="B446">
        <v>515829.2827142291</v>
      </c>
      <c r="C446">
        <v>5252320.545260165</v>
      </c>
    </row>
    <row r="447" spans="1:3">
      <c r="A447">
        <v>445</v>
      </c>
      <c r="B447">
        <v>515965.7247626645</v>
      </c>
      <c r="C447">
        <v>5252378.519984772</v>
      </c>
    </row>
    <row r="448" spans="1:3">
      <c r="A448">
        <v>446</v>
      </c>
      <c r="B448">
        <v>516514.9236018058</v>
      </c>
      <c r="C448">
        <v>5252660.470725492</v>
      </c>
    </row>
    <row r="449" spans="1:3">
      <c r="A449">
        <v>447</v>
      </c>
      <c r="B449">
        <v>515690.813140007</v>
      </c>
      <c r="C449">
        <v>5252227.964030302</v>
      </c>
    </row>
    <row r="450" spans="1:3">
      <c r="A450">
        <v>448</v>
      </c>
      <c r="B450">
        <v>515227.7115738828</v>
      </c>
      <c r="C450">
        <v>5252010.906980093</v>
      </c>
    </row>
    <row r="451" spans="1:3">
      <c r="A451">
        <v>449</v>
      </c>
      <c r="B451">
        <v>516237.7857365196</v>
      </c>
      <c r="C451">
        <v>5252555.523758837</v>
      </c>
    </row>
    <row r="452" spans="1:3">
      <c r="A452">
        <v>450</v>
      </c>
      <c r="B452">
        <v>515968.6237715062</v>
      </c>
      <c r="C452">
        <v>5252400.301353917</v>
      </c>
    </row>
    <row r="453" spans="1:3">
      <c r="A453">
        <v>451</v>
      </c>
      <c r="B453">
        <v>516073.2534028661</v>
      </c>
      <c r="C453">
        <v>5252461.333215148</v>
      </c>
    </row>
    <row r="454" spans="1:3">
      <c r="A454">
        <v>452</v>
      </c>
      <c r="B454">
        <v>516106.4952230714</v>
      </c>
      <c r="C454">
        <v>5252457.59317556</v>
      </c>
    </row>
    <row r="455" spans="1:3">
      <c r="A455">
        <v>453</v>
      </c>
      <c r="B455">
        <v>515633.7189161082</v>
      </c>
      <c r="C455">
        <v>5252206.5911285</v>
      </c>
    </row>
    <row r="456" spans="1:3">
      <c r="A456">
        <v>454</v>
      </c>
      <c r="B456">
        <v>515965.094681526</v>
      </c>
      <c r="C456">
        <v>5252365.428737522</v>
      </c>
    </row>
    <row r="457" spans="1:3">
      <c r="A457">
        <v>455</v>
      </c>
      <c r="B457">
        <v>515881.1297130756</v>
      </c>
      <c r="C457">
        <v>5252348.145336249</v>
      </c>
    </row>
    <row r="458" spans="1:3">
      <c r="A458">
        <v>456</v>
      </c>
      <c r="B458">
        <v>515933.5192703907</v>
      </c>
      <c r="C458">
        <v>5252388.362393657</v>
      </c>
    </row>
    <row r="459" spans="1:3">
      <c r="A459">
        <v>457</v>
      </c>
      <c r="B459">
        <v>515811.6342960764</v>
      </c>
      <c r="C459">
        <v>5252308.994133566</v>
      </c>
    </row>
    <row r="460" spans="1:3">
      <c r="A460">
        <v>458</v>
      </c>
      <c r="B460">
        <v>515949.7921118286</v>
      </c>
      <c r="C460">
        <v>5252384.944607663</v>
      </c>
    </row>
    <row r="461" spans="1:3">
      <c r="A461">
        <v>459</v>
      </c>
      <c r="B461">
        <v>515480.855291663</v>
      </c>
      <c r="C461">
        <v>5252126.468116816</v>
      </c>
    </row>
    <row r="462" spans="1:3">
      <c r="A462">
        <v>460</v>
      </c>
      <c r="B462">
        <v>515867.5583045247</v>
      </c>
      <c r="C462">
        <v>5252322.92275398</v>
      </c>
    </row>
    <row r="463" spans="1:3">
      <c r="A463">
        <v>461</v>
      </c>
      <c r="B463">
        <v>515684.7961516809</v>
      </c>
      <c r="C463">
        <v>5252240.053723836</v>
      </c>
    </row>
    <row r="464" spans="1:3">
      <c r="A464">
        <v>462</v>
      </c>
      <c r="B464">
        <v>515805.6975685278</v>
      </c>
      <c r="C464">
        <v>5252310.134274689</v>
      </c>
    </row>
    <row r="465" spans="1:3">
      <c r="A465">
        <v>463</v>
      </c>
      <c r="B465">
        <v>515739.8051746363</v>
      </c>
      <c r="C465">
        <v>5252261.244810728</v>
      </c>
    </row>
    <row r="466" spans="1:3">
      <c r="A466">
        <v>464</v>
      </c>
      <c r="B466">
        <v>515800.3298330766</v>
      </c>
      <c r="C466">
        <v>5252290.252617488</v>
      </c>
    </row>
    <row r="467" spans="1:3">
      <c r="A467">
        <v>465</v>
      </c>
      <c r="B467">
        <v>515965.466258582</v>
      </c>
      <c r="C467">
        <v>5252369.270316303</v>
      </c>
    </row>
    <row r="468" spans="1:3">
      <c r="A468">
        <v>466</v>
      </c>
      <c r="B468">
        <v>516098.2064012978</v>
      </c>
      <c r="C468">
        <v>5252440.332930709</v>
      </c>
    </row>
    <row r="469" spans="1:3">
      <c r="A469">
        <v>467</v>
      </c>
      <c r="B469">
        <v>515694.2548936968</v>
      </c>
      <c r="C469">
        <v>5252229.683994142</v>
      </c>
    </row>
    <row r="470" spans="1:3">
      <c r="A470">
        <v>468</v>
      </c>
      <c r="B470">
        <v>515778.7687237356</v>
      </c>
      <c r="C470">
        <v>5252276.342690034</v>
      </c>
    </row>
    <row r="471" spans="1:3">
      <c r="A471">
        <v>469</v>
      </c>
      <c r="B471">
        <v>515615.3429154803</v>
      </c>
      <c r="C471">
        <v>5252197.556818563</v>
      </c>
    </row>
    <row r="472" spans="1:3">
      <c r="A472">
        <v>470</v>
      </c>
      <c r="B472">
        <v>515877.4327503107</v>
      </c>
      <c r="C472">
        <v>5252339.654893891</v>
      </c>
    </row>
    <row r="473" spans="1:3">
      <c r="A473">
        <v>471</v>
      </c>
      <c r="B473">
        <v>515693.3204733948</v>
      </c>
      <c r="C473">
        <v>5252229.835537805</v>
      </c>
    </row>
    <row r="474" spans="1:3">
      <c r="A474">
        <v>472</v>
      </c>
      <c r="B474">
        <v>515828.3254533563</v>
      </c>
      <c r="C474">
        <v>5252302.339916199</v>
      </c>
    </row>
    <row r="475" spans="1:3">
      <c r="A475">
        <v>473</v>
      </c>
      <c r="B475">
        <v>515555.4866542183</v>
      </c>
      <c r="C475">
        <v>5252137.789722335</v>
      </c>
    </row>
    <row r="476" spans="1:3">
      <c r="A476">
        <v>474</v>
      </c>
      <c r="B476">
        <v>515681.4822573324</v>
      </c>
      <c r="C476">
        <v>5252221.222482606</v>
      </c>
    </row>
    <row r="477" spans="1:3">
      <c r="A477">
        <v>475</v>
      </c>
      <c r="B477">
        <v>515253.1922571627</v>
      </c>
      <c r="C477">
        <v>5251984.349901255</v>
      </c>
    </row>
    <row r="478" spans="1:3">
      <c r="A478">
        <v>476</v>
      </c>
      <c r="B478">
        <v>515695.1966137798</v>
      </c>
      <c r="C478">
        <v>5252246.598415621</v>
      </c>
    </row>
    <row r="479" spans="1:3">
      <c r="A479">
        <v>477</v>
      </c>
      <c r="B479">
        <v>515691.1891090288</v>
      </c>
      <c r="C479">
        <v>5252216.441210339</v>
      </c>
    </row>
    <row r="480" spans="1:3">
      <c r="A480">
        <v>478</v>
      </c>
      <c r="B480">
        <v>515733.2031083866</v>
      </c>
      <c r="C480">
        <v>5252253.382748026</v>
      </c>
    </row>
    <row r="481" spans="1:3">
      <c r="A481">
        <v>479</v>
      </c>
      <c r="B481">
        <v>515665.7355140646</v>
      </c>
      <c r="C481">
        <v>5252213.860239253</v>
      </c>
    </row>
    <row r="482" spans="1:3">
      <c r="A482">
        <v>480</v>
      </c>
      <c r="B482">
        <v>515702.6642635964</v>
      </c>
      <c r="C482">
        <v>5252218.938900043</v>
      </c>
    </row>
    <row r="483" spans="1:3">
      <c r="A483">
        <v>481</v>
      </c>
      <c r="B483">
        <v>515643.7575622753</v>
      </c>
      <c r="C483">
        <v>5252202.642272053</v>
      </c>
    </row>
    <row r="484" spans="1:3">
      <c r="A484">
        <v>482</v>
      </c>
      <c r="B484">
        <v>515685.8404519344</v>
      </c>
      <c r="C484">
        <v>5252230.112131036</v>
      </c>
    </row>
    <row r="485" spans="1:3">
      <c r="A485">
        <v>483</v>
      </c>
      <c r="B485">
        <v>515734.5831752059</v>
      </c>
      <c r="C485">
        <v>5252253.461375346</v>
      </c>
    </row>
    <row r="486" spans="1:3">
      <c r="A486">
        <v>484</v>
      </c>
      <c r="B486">
        <v>515518.1089820291</v>
      </c>
      <c r="C486">
        <v>5252142.981792818</v>
      </c>
    </row>
    <row r="487" spans="1:3">
      <c r="A487">
        <v>485</v>
      </c>
      <c r="B487">
        <v>515454.3054834362</v>
      </c>
      <c r="C487">
        <v>5252108.777695424</v>
      </c>
    </row>
    <row r="488" spans="1:3">
      <c r="A488">
        <v>486</v>
      </c>
      <c r="B488">
        <v>515589.9386411032</v>
      </c>
      <c r="C488">
        <v>5252176.018137653</v>
      </c>
    </row>
    <row r="489" spans="1:3">
      <c r="A489">
        <v>487</v>
      </c>
      <c r="B489">
        <v>515499.7008690061</v>
      </c>
      <c r="C489">
        <v>5252133.957799953</v>
      </c>
    </row>
    <row r="490" spans="1:3">
      <c r="A490">
        <v>488</v>
      </c>
      <c r="B490">
        <v>515462.0893072884</v>
      </c>
      <c r="C490">
        <v>5252114.988293373</v>
      </c>
    </row>
    <row r="491" spans="1:3">
      <c r="A491">
        <v>489</v>
      </c>
      <c r="B491">
        <v>515548.4242663786</v>
      </c>
      <c r="C491">
        <v>5252161.793632405</v>
      </c>
    </row>
    <row r="492" spans="1:3">
      <c r="A492">
        <v>490</v>
      </c>
      <c r="B492">
        <v>515330.8394502434</v>
      </c>
      <c r="C492">
        <v>5252037.947634186</v>
      </c>
    </row>
    <row r="493" spans="1:3">
      <c r="A493">
        <v>491</v>
      </c>
      <c r="B493">
        <v>515230.6273999137</v>
      </c>
      <c r="C493">
        <v>5251979.289827261</v>
      </c>
    </row>
    <row r="494" spans="1:3">
      <c r="A494">
        <v>492</v>
      </c>
      <c r="B494">
        <v>515362.9485075321</v>
      </c>
      <c r="C494">
        <v>5252059.134353465</v>
      </c>
    </row>
    <row r="495" spans="1:3">
      <c r="A495">
        <v>493</v>
      </c>
      <c r="B495">
        <v>515373.2627493087</v>
      </c>
      <c r="C495">
        <v>5252055.422048751</v>
      </c>
    </row>
    <row r="496" spans="1:3">
      <c r="A496">
        <v>494</v>
      </c>
      <c r="B496">
        <v>515272.4423121173</v>
      </c>
      <c r="C496">
        <v>5252003.192262597</v>
      </c>
    </row>
    <row r="497" spans="1:3">
      <c r="A497">
        <v>495</v>
      </c>
      <c r="B497">
        <v>515400.1134985269</v>
      </c>
      <c r="C497">
        <v>5252080.667909711</v>
      </c>
    </row>
    <row r="498" spans="1:3">
      <c r="A498">
        <v>496</v>
      </c>
      <c r="B498">
        <v>515359.1563677943</v>
      </c>
      <c r="C498">
        <v>5252047.544998256</v>
      </c>
    </row>
    <row r="499" spans="1:3">
      <c r="A499">
        <v>497</v>
      </c>
      <c r="B499">
        <v>515348.7165579688</v>
      </c>
      <c r="C499">
        <v>5252057.716922823</v>
      </c>
    </row>
    <row r="500" spans="1:3">
      <c r="A500">
        <v>498</v>
      </c>
      <c r="B500">
        <v>515374.1611421034</v>
      </c>
      <c r="C500">
        <v>5252064.241832167</v>
      </c>
    </row>
    <row r="501" spans="1:3">
      <c r="A501">
        <v>499</v>
      </c>
      <c r="B501">
        <v>515232.1695587583</v>
      </c>
      <c r="C501">
        <v>5251989.90704077</v>
      </c>
    </row>
    <row r="502" spans="1:3">
      <c r="A502">
        <v>500</v>
      </c>
      <c r="B502">
        <v>515375.2181731097</v>
      </c>
      <c r="C502">
        <v>5252074.35758687</v>
      </c>
    </row>
    <row r="503" spans="1:3">
      <c r="A503">
        <v>501</v>
      </c>
      <c r="B503">
        <v>515327.5220838304</v>
      </c>
      <c r="C503">
        <v>5252042.372856742</v>
      </c>
    </row>
    <row r="504" spans="1:3">
      <c r="A504">
        <v>502</v>
      </c>
      <c r="B504">
        <v>515295.0233898464</v>
      </c>
      <c r="C504">
        <v>5252031.690474952</v>
      </c>
    </row>
    <row r="505" spans="1:3">
      <c r="A505">
        <v>503</v>
      </c>
      <c r="B505">
        <v>515196.1368414008</v>
      </c>
      <c r="C505">
        <v>5251973.320665657</v>
      </c>
    </row>
    <row r="506" spans="1:3">
      <c r="A506">
        <v>504</v>
      </c>
      <c r="B506">
        <v>515263.7749267321</v>
      </c>
      <c r="C506">
        <v>5252013.648157118</v>
      </c>
    </row>
    <row r="507" spans="1:3">
      <c r="A507">
        <v>505</v>
      </c>
      <c r="B507">
        <v>515311.2120580041</v>
      </c>
      <c r="C507">
        <v>5252037.969060483</v>
      </c>
    </row>
    <row r="508" spans="1:3">
      <c r="A508">
        <v>506</v>
      </c>
      <c r="B508">
        <v>515314.6866858208</v>
      </c>
      <c r="C508">
        <v>5252042.149400351</v>
      </c>
    </row>
    <row r="509" spans="1:3">
      <c r="A509">
        <v>507</v>
      </c>
      <c r="B509">
        <v>515406.7963367611</v>
      </c>
      <c r="C509">
        <v>5252084.372858865</v>
      </c>
    </row>
    <row r="510" spans="1:3">
      <c r="A510">
        <v>508</v>
      </c>
      <c r="B510">
        <v>515411.5966270728</v>
      </c>
      <c r="C510">
        <v>5252091.528571812</v>
      </c>
    </row>
    <row r="511" spans="1:3">
      <c r="A511">
        <v>509</v>
      </c>
      <c r="B511">
        <v>515526.4890344127</v>
      </c>
      <c r="C511">
        <v>5252148.885537677</v>
      </c>
    </row>
    <row r="512" spans="1:3">
      <c r="A512">
        <v>510</v>
      </c>
      <c r="B512">
        <v>515309.6907956701</v>
      </c>
      <c r="C512">
        <v>5252034.179269648</v>
      </c>
    </row>
    <row r="513" spans="1:3">
      <c r="A513">
        <v>511</v>
      </c>
      <c r="B513">
        <v>515339.7039704635</v>
      </c>
      <c r="C513">
        <v>5252053.760700012</v>
      </c>
    </row>
    <row r="514" spans="1:3">
      <c r="A514">
        <v>512</v>
      </c>
      <c r="B514">
        <v>515419.5968431889</v>
      </c>
      <c r="C514">
        <v>5252098.412083073</v>
      </c>
    </row>
    <row r="515" spans="1:3">
      <c r="A515">
        <v>513</v>
      </c>
      <c r="B515">
        <v>515437.4872680065</v>
      </c>
      <c r="C515">
        <v>5252110.082972353</v>
      </c>
    </row>
    <row r="516" spans="1:3">
      <c r="A516">
        <v>514</v>
      </c>
      <c r="B516">
        <v>515511.5882322857</v>
      </c>
      <c r="C516">
        <v>5252154.861316578</v>
      </c>
    </row>
    <row r="517" spans="1:3">
      <c r="A517">
        <v>515</v>
      </c>
      <c r="B517">
        <v>515460.7255407701</v>
      </c>
      <c r="C517">
        <v>5252122.424769697</v>
      </c>
    </row>
    <row r="518" spans="1:3">
      <c r="A518">
        <v>516</v>
      </c>
      <c r="B518">
        <v>515390.9298858629</v>
      </c>
      <c r="C518">
        <v>5252081.313997652</v>
      </c>
    </row>
    <row r="519" spans="1:3">
      <c r="A519">
        <v>517</v>
      </c>
      <c r="B519">
        <v>515405.2428766289</v>
      </c>
      <c r="C519">
        <v>5252085.882249729</v>
      </c>
    </row>
    <row r="520" spans="1:3">
      <c r="A520">
        <v>518</v>
      </c>
      <c r="B520">
        <v>515359.4442437861</v>
      </c>
      <c r="C520">
        <v>5252057.034351717</v>
      </c>
    </row>
    <row r="521" spans="1:3">
      <c r="A521">
        <v>519</v>
      </c>
      <c r="B521">
        <v>515337.1954652063</v>
      </c>
      <c r="C521">
        <v>5252045.378033348</v>
      </c>
    </row>
    <row r="522" spans="1:3">
      <c r="A522">
        <v>520</v>
      </c>
      <c r="B522">
        <v>515410.2716804889</v>
      </c>
      <c r="C522">
        <v>5252081.922848624</v>
      </c>
    </row>
    <row r="523" spans="1:3">
      <c r="A523">
        <v>521</v>
      </c>
      <c r="B523">
        <v>515442.4619419085</v>
      </c>
      <c r="C523">
        <v>5252096.547293973</v>
      </c>
    </row>
    <row r="524" spans="1:3">
      <c r="A524">
        <v>522</v>
      </c>
      <c r="B524">
        <v>515448.8731548513</v>
      </c>
      <c r="C524">
        <v>5252098.806305544</v>
      </c>
    </row>
    <row r="525" spans="1:3">
      <c r="A525">
        <v>523</v>
      </c>
      <c r="B525">
        <v>515402.5911984483</v>
      </c>
      <c r="C525">
        <v>5252071.987069259</v>
      </c>
    </row>
    <row r="526" spans="1:3">
      <c r="A526">
        <v>524</v>
      </c>
      <c r="B526">
        <v>515463.2302118512</v>
      </c>
      <c r="C526">
        <v>5252106.004679132</v>
      </c>
    </row>
    <row r="527" spans="1:3">
      <c r="A527">
        <v>525</v>
      </c>
      <c r="B527">
        <v>515423.2175274125</v>
      </c>
      <c r="C527">
        <v>5252085.788693363</v>
      </c>
    </row>
    <row r="528" spans="1:3">
      <c r="A528">
        <v>526</v>
      </c>
      <c r="B528">
        <v>515426.8206532551</v>
      </c>
      <c r="C528">
        <v>5252087.486793913</v>
      </c>
    </row>
    <row r="529" spans="1:3">
      <c r="A529">
        <v>527</v>
      </c>
      <c r="B529">
        <v>515527.6019056936</v>
      </c>
      <c r="C529">
        <v>5252141.505701922</v>
      </c>
    </row>
    <row r="530" spans="1:3">
      <c r="A530">
        <v>528</v>
      </c>
      <c r="B530">
        <v>515470.5601209666</v>
      </c>
      <c r="C530">
        <v>5252110.967883326</v>
      </c>
    </row>
    <row r="531" spans="1:3">
      <c r="A531">
        <v>529</v>
      </c>
      <c r="B531">
        <v>515475.6417629509</v>
      </c>
      <c r="C531">
        <v>5252104.754336307</v>
      </c>
    </row>
    <row r="532" spans="1:3">
      <c r="A532">
        <v>530</v>
      </c>
      <c r="B532">
        <v>515508.4488120537</v>
      </c>
      <c r="C532">
        <v>5252123.877669979</v>
      </c>
    </row>
    <row r="533" spans="1:3">
      <c r="A533">
        <v>531</v>
      </c>
      <c r="B533">
        <v>515457.131214793</v>
      </c>
      <c r="C533">
        <v>5252091.710213475</v>
      </c>
    </row>
    <row r="534" spans="1:3">
      <c r="A534">
        <v>532</v>
      </c>
      <c r="B534">
        <v>515513.9532414398</v>
      </c>
      <c r="C534">
        <v>5252128.350298908</v>
      </c>
    </row>
    <row r="535" spans="1:3">
      <c r="A535">
        <v>533</v>
      </c>
      <c r="B535">
        <v>515481.29721372</v>
      </c>
      <c r="C535">
        <v>5252100.952338313</v>
      </c>
    </row>
    <row r="536" spans="1:3">
      <c r="A536">
        <v>534</v>
      </c>
      <c r="B536">
        <v>515462.3393484551</v>
      </c>
      <c r="C536">
        <v>5252088.882288011</v>
      </c>
    </row>
    <row r="537" spans="1:3">
      <c r="A537">
        <v>535</v>
      </c>
      <c r="B537">
        <v>515533.7035900486</v>
      </c>
      <c r="C537">
        <v>5252127.268041964</v>
      </c>
    </row>
    <row r="538" spans="1:3">
      <c r="A538">
        <v>536</v>
      </c>
      <c r="B538">
        <v>515455.447579451</v>
      </c>
      <c r="C538">
        <v>5252088.177372248</v>
      </c>
    </row>
    <row r="539" spans="1:3">
      <c r="A539">
        <v>537</v>
      </c>
      <c r="B539">
        <v>515505.1146211526</v>
      </c>
      <c r="C539">
        <v>5252118.393442629</v>
      </c>
    </row>
    <row r="540" spans="1:3">
      <c r="A540">
        <v>538</v>
      </c>
      <c r="B540">
        <v>515456.8838591376</v>
      </c>
      <c r="C540">
        <v>5252088.215968497</v>
      </c>
    </row>
    <row r="541" spans="1:3">
      <c r="A541">
        <v>539</v>
      </c>
      <c r="B541">
        <v>515410.0081453422</v>
      </c>
      <c r="C541">
        <v>5252062.128604904</v>
      </c>
    </row>
    <row r="542" spans="1:3">
      <c r="A542">
        <v>540</v>
      </c>
      <c r="B542">
        <v>515462.51520896</v>
      </c>
      <c r="C542">
        <v>5252092.138880192</v>
      </c>
    </row>
    <row r="543" spans="1:3">
      <c r="A543">
        <v>541</v>
      </c>
      <c r="B543">
        <v>515488.3314606536</v>
      </c>
      <c r="C543">
        <v>5252096.644365461</v>
      </c>
    </row>
    <row r="544" spans="1:3">
      <c r="A544">
        <v>542</v>
      </c>
      <c r="B544">
        <v>515460.3227495727</v>
      </c>
      <c r="C544">
        <v>5252079.80631582</v>
      </c>
    </row>
    <row r="545" spans="1:3">
      <c r="A545">
        <v>543</v>
      </c>
      <c r="B545">
        <v>515453.4171610847</v>
      </c>
      <c r="C545">
        <v>5252077.361687065</v>
      </c>
    </row>
    <row r="546" spans="1:3">
      <c r="A546">
        <v>544</v>
      </c>
      <c r="B546">
        <v>515445.8234726992</v>
      </c>
      <c r="C546">
        <v>5252071.335377786</v>
      </c>
    </row>
    <row r="547" spans="1:3">
      <c r="A547">
        <v>545</v>
      </c>
      <c r="B547">
        <v>515425.1190108849</v>
      </c>
      <c r="C547">
        <v>5252060.458930037</v>
      </c>
    </row>
    <row r="548" spans="1:3">
      <c r="A548">
        <v>546</v>
      </c>
      <c r="B548">
        <v>515468.0676639155</v>
      </c>
      <c r="C548">
        <v>5252083.983779496</v>
      </c>
    </row>
    <row r="549" spans="1:3">
      <c r="A549">
        <v>547</v>
      </c>
      <c r="B549">
        <v>515423.9050667039</v>
      </c>
      <c r="C549">
        <v>5252059.398767407</v>
      </c>
    </row>
    <row r="550" spans="1:3">
      <c r="A550">
        <v>548</v>
      </c>
      <c r="B550">
        <v>515424.0199832442</v>
      </c>
      <c r="C550">
        <v>5252063.02256249</v>
      </c>
    </row>
    <row r="551" spans="1:3">
      <c r="A551">
        <v>549</v>
      </c>
      <c r="B551">
        <v>515456.9253217051</v>
      </c>
      <c r="C551">
        <v>5252075.632011293</v>
      </c>
    </row>
    <row r="552" spans="1:3">
      <c r="A552">
        <v>550</v>
      </c>
      <c r="B552">
        <v>515407.1473305338</v>
      </c>
      <c r="C552">
        <v>5252043.097694339</v>
      </c>
    </row>
    <row r="553" spans="1:3">
      <c r="A553">
        <v>551</v>
      </c>
      <c r="B553">
        <v>515391.8072926192</v>
      </c>
      <c r="C553">
        <v>5252033.08341702</v>
      </c>
    </row>
    <row r="554" spans="1:3">
      <c r="A554">
        <v>552</v>
      </c>
      <c r="B554">
        <v>515521.315989615</v>
      </c>
      <c r="C554">
        <v>5252099.152848925</v>
      </c>
    </row>
    <row r="555" spans="1:3">
      <c r="A555">
        <v>553</v>
      </c>
      <c r="B555">
        <v>515421.2324739016</v>
      </c>
      <c r="C555">
        <v>5252049.325342478</v>
      </c>
    </row>
    <row r="556" spans="1:3">
      <c r="A556">
        <v>554</v>
      </c>
      <c r="B556">
        <v>515426.9131599739</v>
      </c>
      <c r="C556">
        <v>5252053.757483214</v>
      </c>
    </row>
    <row r="557" spans="1:3">
      <c r="A557">
        <v>555</v>
      </c>
      <c r="B557">
        <v>515356.9451355219</v>
      </c>
      <c r="C557">
        <v>5252015.307533059</v>
      </c>
    </row>
    <row r="558" spans="1:3">
      <c r="A558">
        <v>556</v>
      </c>
      <c r="B558">
        <v>515384.2661097674</v>
      </c>
      <c r="C558">
        <v>5252029.16312721</v>
      </c>
    </row>
    <row r="559" spans="1:3">
      <c r="A559">
        <v>557</v>
      </c>
      <c r="B559">
        <v>515385.414869679</v>
      </c>
      <c r="C559">
        <v>5252026.033959237</v>
      </c>
    </row>
    <row r="560" spans="1:3">
      <c r="A560">
        <v>558</v>
      </c>
      <c r="B560">
        <v>515386.0403111345</v>
      </c>
      <c r="C560">
        <v>5252030.71371684</v>
      </c>
    </row>
    <row r="561" spans="1:3">
      <c r="A561">
        <v>559</v>
      </c>
      <c r="B561">
        <v>515393.6666709858</v>
      </c>
      <c r="C561">
        <v>5252032.833981581</v>
      </c>
    </row>
    <row r="562" spans="1:3">
      <c r="A562">
        <v>560</v>
      </c>
      <c r="B562">
        <v>515380.7921162467</v>
      </c>
      <c r="C562">
        <v>5252023.257380378</v>
      </c>
    </row>
    <row r="563" spans="1:3">
      <c r="A563">
        <v>561</v>
      </c>
      <c r="B563">
        <v>515383.7871392398</v>
      </c>
      <c r="C563">
        <v>5252032.050607867</v>
      </c>
    </row>
    <row r="564" spans="1:3">
      <c r="A564">
        <v>562</v>
      </c>
      <c r="B564">
        <v>515391.457028609</v>
      </c>
      <c r="C564">
        <v>5252032.570293829</v>
      </c>
    </row>
    <row r="565" spans="1:3">
      <c r="A565">
        <v>563</v>
      </c>
      <c r="B565">
        <v>515359.6589422427</v>
      </c>
      <c r="C565">
        <v>5252013.090909839</v>
      </c>
    </row>
    <row r="566" spans="1:3">
      <c r="A566">
        <v>564</v>
      </c>
      <c r="B566">
        <v>515367.5604217059</v>
      </c>
      <c r="C566">
        <v>5252016.884150793</v>
      </c>
    </row>
    <row r="567" spans="1:3">
      <c r="A567">
        <v>565</v>
      </c>
      <c r="B567">
        <v>515376.1935374274</v>
      </c>
      <c r="C567">
        <v>5252020.834878387</v>
      </c>
    </row>
    <row r="568" spans="1:3">
      <c r="A568">
        <v>566</v>
      </c>
      <c r="B568">
        <v>515354.7293538445</v>
      </c>
      <c r="C568">
        <v>5252009.274483746</v>
      </c>
    </row>
    <row r="569" spans="1:3">
      <c r="A569">
        <v>567</v>
      </c>
      <c r="B569">
        <v>515358.3147035699</v>
      </c>
      <c r="C569">
        <v>5252011.41796384</v>
      </c>
    </row>
    <row r="570" spans="1:3">
      <c r="A570">
        <v>568</v>
      </c>
      <c r="B570">
        <v>515351.067350967</v>
      </c>
      <c r="C570">
        <v>5252006.787835229</v>
      </c>
    </row>
    <row r="571" spans="1:3">
      <c r="A571">
        <v>569</v>
      </c>
      <c r="B571">
        <v>515365.8259959097</v>
      </c>
      <c r="C571">
        <v>5252016.832836424</v>
      </c>
    </row>
    <row r="572" spans="1:3">
      <c r="A572">
        <v>570</v>
      </c>
      <c r="B572">
        <v>515367.2979211599</v>
      </c>
      <c r="C572">
        <v>5252016.63095664</v>
      </c>
    </row>
    <row r="573" spans="1:3">
      <c r="A573">
        <v>571</v>
      </c>
      <c r="B573">
        <v>515362.2573384666</v>
      </c>
      <c r="C573">
        <v>5252013.927791527</v>
      </c>
    </row>
    <row r="574" spans="1:3">
      <c r="A574">
        <v>572</v>
      </c>
      <c r="B574">
        <v>515340.9507476131</v>
      </c>
      <c r="C574">
        <v>5252003.444289381</v>
      </c>
    </row>
    <row r="575" spans="1:3">
      <c r="A575">
        <v>573</v>
      </c>
      <c r="B575">
        <v>515424.6819232855</v>
      </c>
      <c r="C575">
        <v>5252046.611381182</v>
      </c>
    </row>
    <row r="576" spans="1:3">
      <c r="A576">
        <v>574</v>
      </c>
      <c r="B576">
        <v>515428.5600118766</v>
      </c>
      <c r="C576">
        <v>5252047.698358772</v>
      </c>
    </row>
    <row r="577" spans="1:3">
      <c r="A577">
        <v>575</v>
      </c>
      <c r="B577">
        <v>515420.5794725653</v>
      </c>
      <c r="C577">
        <v>5252042.261058111</v>
      </c>
    </row>
    <row r="578" spans="1:3">
      <c r="A578">
        <v>576</v>
      </c>
      <c r="B578">
        <v>515438.0596792714</v>
      </c>
      <c r="C578">
        <v>5252051.457397738</v>
      </c>
    </row>
    <row r="579" spans="1:3">
      <c r="A579">
        <v>577</v>
      </c>
      <c r="B579">
        <v>515485.9522035733</v>
      </c>
      <c r="C579">
        <v>5252079.111122225</v>
      </c>
    </row>
    <row r="580" spans="1:3">
      <c r="A580">
        <v>578</v>
      </c>
      <c r="B580">
        <v>515427.2847598457</v>
      </c>
      <c r="C580">
        <v>5252047.781128323</v>
      </c>
    </row>
    <row r="581" spans="1:3">
      <c r="A581">
        <v>579</v>
      </c>
      <c r="B581">
        <v>515438.8698507994</v>
      </c>
      <c r="C581">
        <v>5252053.506947015</v>
      </c>
    </row>
    <row r="582" spans="1:3">
      <c r="A582">
        <v>580</v>
      </c>
      <c r="B582">
        <v>515435.918814809</v>
      </c>
      <c r="C582">
        <v>5252053.582334339</v>
      </c>
    </row>
    <row r="583" spans="1:3">
      <c r="A583">
        <v>581</v>
      </c>
      <c r="B583">
        <v>515444.596933262</v>
      </c>
      <c r="C583">
        <v>5252055.226514272</v>
      </c>
    </row>
    <row r="584" spans="1:3">
      <c r="A584">
        <v>582</v>
      </c>
      <c r="B584">
        <v>515460.6882280885</v>
      </c>
      <c r="C584">
        <v>5252064.994241857</v>
      </c>
    </row>
    <row r="585" spans="1:3">
      <c r="A585">
        <v>583</v>
      </c>
      <c r="B585">
        <v>515465.9684882725</v>
      </c>
      <c r="C585">
        <v>5252066.770431123</v>
      </c>
    </row>
    <row r="586" spans="1:3">
      <c r="A586">
        <v>584</v>
      </c>
      <c r="B586">
        <v>515461.2799675924</v>
      </c>
      <c r="C586">
        <v>5252064.6249151</v>
      </c>
    </row>
    <row r="587" spans="1:3">
      <c r="A587">
        <v>585</v>
      </c>
      <c r="B587">
        <v>515467.7152115545</v>
      </c>
      <c r="C587">
        <v>5252067.569990757</v>
      </c>
    </row>
    <row r="588" spans="1:3">
      <c r="A588">
        <v>586</v>
      </c>
      <c r="B588">
        <v>515473.5757930612</v>
      </c>
      <c r="C588">
        <v>5252071.30052437</v>
      </c>
    </row>
    <row r="589" spans="1:3">
      <c r="A589">
        <v>587</v>
      </c>
      <c r="B589">
        <v>515453.9381711085</v>
      </c>
      <c r="C589">
        <v>5252055.034756352</v>
      </c>
    </row>
    <row r="590" spans="1:3">
      <c r="A590">
        <v>588</v>
      </c>
      <c r="B590">
        <v>515461.6850225927</v>
      </c>
      <c r="C590">
        <v>5252058.732739557</v>
      </c>
    </row>
    <row r="591" spans="1:3">
      <c r="A591">
        <v>589</v>
      </c>
      <c r="B591">
        <v>515458.3908813462</v>
      </c>
      <c r="C591">
        <v>5252056.429692272</v>
      </c>
    </row>
    <row r="592" spans="1:3">
      <c r="A592">
        <v>590</v>
      </c>
      <c r="B592">
        <v>515449.4642791871</v>
      </c>
      <c r="C592">
        <v>5252052.661402728</v>
      </c>
    </row>
    <row r="593" spans="1:3">
      <c r="A593">
        <v>591</v>
      </c>
      <c r="B593">
        <v>515427.352610399</v>
      </c>
      <c r="C593">
        <v>5252041.032104969</v>
      </c>
    </row>
    <row r="594" spans="1:3">
      <c r="A594">
        <v>592</v>
      </c>
      <c r="B594">
        <v>515428.5468102859</v>
      </c>
      <c r="C594">
        <v>5252041.595758169</v>
      </c>
    </row>
    <row r="595" spans="1:3">
      <c r="A595">
        <v>593</v>
      </c>
      <c r="B595">
        <v>515431.6351421763</v>
      </c>
      <c r="C595">
        <v>5252041.736761935</v>
      </c>
    </row>
    <row r="596" spans="1:3">
      <c r="A596">
        <v>594</v>
      </c>
      <c r="B596">
        <v>515468.6897340502</v>
      </c>
      <c r="C596">
        <v>5252063.461850254</v>
      </c>
    </row>
    <row r="597" spans="1:3">
      <c r="A597">
        <v>595</v>
      </c>
      <c r="B597">
        <v>515499.0670338256</v>
      </c>
      <c r="C597">
        <v>5252077.921396801</v>
      </c>
    </row>
    <row r="598" spans="1:3">
      <c r="A598">
        <v>596</v>
      </c>
      <c r="B598">
        <v>515501.1059255519</v>
      </c>
      <c r="C598">
        <v>5252078.787939213</v>
      </c>
    </row>
    <row r="599" spans="1:3">
      <c r="A599">
        <v>597</v>
      </c>
      <c r="B599">
        <v>515490.2954686893</v>
      </c>
      <c r="C599">
        <v>5252072.345328534</v>
      </c>
    </row>
    <row r="600" spans="1:3">
      <c r="A600">
        <v>598</v>
      </c>
      <c r="B600">
        <v>515490.6184678277</v>
      </c>
      <c r="C600">
        <v>5252074.965829946</v>
      </c>
    </row>
    <row r="601" spans="1:3">
      <c r="A601">
        <v>599</v>
      </c>
      <c r="B601">
        <v>515518.8923786555</v>
      </c>
      <c r="C601">
        <v>5252089.977849859</v>
      </c>
    </row>
    <row r="602" spans="1:3">
      <c r="A602">
        <v>600</v>
      </c>
      <c r="B602">
        <v>515483.4186574764</v>
      </c>
      <c r="C602">
        <v>5252069.337353435</v>
      </c>
    </row>
    <row r="603" spans="1:3">
      <c r="A603">
        <v>601</v>
      </c>
      <c r="B603">
        <v>515501.1625908099</v>
      </c>
      <c r="C603">
        <v>5252080.000459753</v>
      </c>
    </row>
    <row r="604" spans="1:3">
      <c r="A604">
        <v>602</v>
      </c>
      <c r="B604">
        <v>515478.3251388067</v>
      </c>
      <c r="C604">
        <v>5252066.153814548</v>
      </c>
    </row>
    <row r="605" spans="1:3">
      <c r="A605">
        <v>603</v>
      </c>
      <c r="B605">
        <v>515476.9140849116</v>
      </c>
      <c r="C605">
        <v>5252063.281141574</v>
      </c>
    </row>
    <row r="606" spans="1:3">
      <c r="A606">
        <v>604</v>
      </c>
      <c r="B606">
        <v>515494.4687678386</v>
      </c>
      <c r="C606">
        <v>5252074.981736567</v>
      </c>
    </row>
    <row r="607" spans="1:3">
      <c r="A607">
        <v>605</v>
      </c>
      <c r="B607">
        <v>515450.5012300612</v>
      </c>
      <c r="C607">
        <v>5252052.22311119</v>
      </c>
    </row>
    <row r="608" spans="1:3">
      <c r="A608">
        <v>606</v>
      </c>
      <c r="B608">
        <v>515469.0410306469</v>
      </c>
      <c r="C608">
        <v>5252061.35008075</v>
      </c>
    </row>
    <row r="609" spans="1:3">
      <c r="A609">
        <v>607</v>
      </c>
      <c r="B609">
        <v>515467.4047217477</v>
      </c>
      <c r="C609">
        <v>5252060.432868405</v>
      </c>
    </row>
    <row r="610" spans="1:3">
      <c r="A610">
        <v>608</v>
      </c>
      <c r="B610">
        <v>515458.369121262</v>
      </c>
      <c r="C610">
        <v>5252055.476530159</v>
      </c>
    </row>
    <row r="611" spans="1:3">
      <c r="A611">
        <v>609</v>
      </c>
      <c r="B611">
        <v>515458.2605916735</v>
      </c>
      <c r="C611">
        <v>5252056.056727068</v>
      </c>
    </row>
    <row r="612" spans="1:3">
      <c r="A612">
        <v>610</v>
      </c>
      <c r="B612">
        <v>515450.0256627317</v>
      </c>
      <c r="C612">
        <v>5252048.509465951</v>
      </c>
    </row>
    <row r="613" spans="1:3">
      <c r="A613">
        <v>611</v>
      </c>
      <c r="B613">
        <v>515465.0136993059</v>
      </c>
      <c r="C613">
        <v>5252059.360844672</v>
      </c>
    </row>
    <row r="614" spans="1:3">
      <c r="A614">
        <v>612</v>
      </c>
      <c r="B614">
        <v>515453.3449449449</v>
      </c>
      <c r="C614">
        <v>5252052.509643167</v>
      </c>
    </row>
    <row r="615" spans="1:3">
      <c r="A615">
        <v>613</v>
      </c>
      <c r="B615">
        <v>515453.5634476545</v>
      </c>
      <c r="C615">
        <v>5252053.155297472</v>
      </c>
    </row>
    <row r="616" spans="1:3">
      <c r="A616">
        <v>614</v>
      </c>
      <c r="B616">
        <v>515475.5077404969</v>
      </c>
      <c r="C616">
        <v>5252064.501297004</v>
      </c>
    </row>
    <row r="617" spans="1:3">
      <c r="A617">
        <v>615</v>
      </c>
      <c r="B617">
        <v>515472.6112452704</v>
      </c>
      <c r="C617">
        <v>5252062.910501006</v>
      </c>
    </row>
    <row r="618" spans="1:3">
      <c r="A618">
        <v>616</v>
      </c>
      <c r="B618">
        <v>515460.722045893</v>
      </c>
      <c r="C618">
        <v>5252057.033866351</v>
      </c>
    </row>
    <row r="619" spans="1:3">
      <c r="A619">
        <v>617</v>
      </c>
      <c r="B619">
        <v>515463.4496467959</v>
      </c>
      <c r="C619">
        <v>5252058.051996471</v>
      </c>
    </row>
    <row r="620" spans="1:3">
      <c r="A620">
        <v>618</v>
      </c>
      <c r="B620">
        <v>515438.8063924552</v>
      </c>
      <c r="C620">
        <v>5252044.547178292</v>
      </c>
    </row>
    <row r="621" spans="1:3">
      <c r="A621">
        <v>619</v>
      </c>
      <c r="B621">
        <v>515441.7810304164</v>
      </c>
      <c r="C621">
        <v>5252046.509651507</v>
      </c>
    </row>
    <row r="622" spans="1:3">
      <c r="A622">
        <v>620</v>
      </c>
      <c r="B622">
        <v>515440.6923952173</v>
      </c>
      <c r="C622">
        <v>5252045.11189035</v>
      </c>
    </row>
    <row r="623" spans="1:3">
      <c r="A623">
        <v>621</v>
      </c>
      <c r="B623">
        <v>515425.7321702508</v>
      </c>
      <c r="C623">
        <v>5252037.284353118</v>
      </c>
    </row>
    <row r="624" spans="1:3">
      <c r="A624">
        <v>622</v>
      </c>
      <c r="B624">
        <v>515447.3708210522</v>
      </c>
      <c r="C624">
        <v>5252048.797913236</v>
      </c>
    </row>
    <row r="625" spans="1:3">
      <c r="A625">
        <v>623</v>
      </c>
      <c r="B625">
        <v>515442.4029237235</v>
      </c>
      <c r="C625">
        <v>5252045.47671013</v>
      </c>
    </row>
    <row r="626" spans="1:3">
      <c r="A626">
        <v>624</v>
      </c>
      <c r="B626">
        <v>515435.8715065939</v>
      </c>
      <c r="C626">
        <v>5252041.820561608</v>
      </c>
    </row>
    <row r="627" spans="1:3">
      <c r="A627">
        <v>625</v>
      </c>
      <c r="B627">
        <v>515453.4562416454</v>
      </c>
      <c r="C627">
        <v>5252051.087896149</v>
      </c>
    </row>
    <row r="628" spans="1:3">
      <c r="A628">
        <v>626</v>
      </c>
      <c r="B628">
        <v>515448.5897836572</v>
      </c>
      <c r="C628">
        <v>5252048.397197204</v>
      </c>
    </row>
    <row r="629" spans="1:3">
      <c r="A629">
        <v>627</v>
      </c>
      <c r="B629">
        <v>515451.2995692786</v>
      </c>
      <c r="C629">
        <v>5252049.534907134</v>
      </c>
    </row>
    <row r="630" spans="1:3">
      <c r="A630">
        <v>628</v>
      </c>
      <c r="B630">
        <v>515455.8154303186</v>
      </c>
      <c r="C630">
        <v>5252053.296813797</v>
      </c>
    </row>
    <row r="631" spans="1:3">
      <c r="A631">
        <v>629</v>
      </c>
      <c r="B631">
        <v>515438.573108775</v>
      </c>
      <c r="C631">
        <v>5252041.018969683</v>
      </c>
    </row>
    <row r="632" spans="1:3">
      <c r="A632">
        <v>630</v>
      </c>
      <c r="B632">
        <v>515440.0731212711</v>
      </c>
      <c r="C632">
        <v>5252041.998147268</v>
      </c>
    </row>
    <row r="633" spans="1:3">
      <c r="A633">
        <v>631</v>
      </c>
      <c r="B633">
        <v>515464.0104625541</v>
      </c>
      <c r="C633">
        <v>5252053.52827076</v>
      </c>
    </row>
    <row r="634" spans="1:3">
      <c r="A634">
        <v>632</v>
      </c>
      <c r="B634">
        <v>515444.5370598699</v>
      </c>
      <c r="C634">
        <v>5252044.123952826</v>
      </c>
    </row>
    <row r="635" spans="1:3">
      <c r="A635">
        <v>633</v>
      </c>
      <c r="B635">
        <v>515440.917765536</v>
      </c>
      <c r="C635">
        <v>5252042.421713505</v>
      </c>
    </row>
    <row r="636" spans="1:3">
      <c r="A636">
        <v>634</v>
      </c>
      <c r="B636">
        <v>515438.7767259752</v>
      </c>
      <c r="C636">
        <v>5252041.563359646</v>
      </c>
    </row>
    <row r="637" spans="1:3">
      <c r="A637">
        <v>635</v>
      </c>
      <c r="B637">
        <v>515426.4307660474</v>
      </c>
      <c r="C637">
        <v>5252034.301862897</v>
      </c>
    </row>
    <row r="638" spans="1:3">
      <c r="A638">
        <v>636</v>
      </c>
      <c r="B638">
        <v>515433.2119336426</v>
      </c>
      <c r="C638">
        <v>5252038.6931642</v>
      </c>
    </row>
    <row r="639" spans="1:3">
      <c r="A639">
        <v>637</v>
      </c>
      <c r="B639">
        <v>515463.2554058153</v>
      </c>
      <c r="C639">
        <v>5252054.153353976</v>
      </c>
    </row>
    <row r="640" spans="1:3">
      <c r="A640">
        <v>638</v>
      </c>
      <c r="B640">
        <v>515445.7259581038</v>
      </c>
      <c r="C640">
        <v>5252044.751655624</v>
      </c>
    </row>
    <row r="641" spans="1:3">
      <c r="A641">
        <v>639</v>
      </c>
      <c r="B641">
        <v>515431.2559954458</v>
      </c>
      <c r="C641">
        <v>5252036.522657776</v>
      </c>
    </row>
    <row r="642" spans="1:3">
      <c r="A642">
        <v>640</v>
      </c>
      <c r="B642">
        <v>515438.0191991302</v>
      </c>
      <c r="C642">
        <v>5252040.349437236</v>
      </c>
    </row>
    <row r="643" spans="1:3">
      <c r="A643">
        <v>641</v>
      </c>
      <c r="B643">
        <v>515431.3550332536</v>
      </c>
      <c r="C643">
        <v>5252037.00786399</v>
      </c>
    </row>
    <row r="644" spans="1:3">
      <c r="A644">
        <v>642</v>
      </c>
      <c r="B644">
        <v>515427.6487365227</v>
      </c>
      <c r="C644">
        <v>5252034.237591024</v>
      </c>
    </row>
    <row r="645" spans="1:3">
      <c r="A645">
        <v>643</v>
      </c>
      <c r="B645">
        <v>515419.5649426608</v>
      </c>
      <c r="C645">
        <v>5252029.010907314</v>
      </c>
    </row>
    <row r="646" spans="1:3">
      <c r="A646">
        <v>644</v>
      </c>
      <c r="B646">
        <v>515429.2010157942</v>
      </c>
      <c r="C646">
        <v>5252035.197745797</v>
      </c>
    </row>
    <row r="647" spans="1:3">
      <c r="A647">
        <v>645</v>
      </c>
      <c r="B647">
        <v>515431.4172476247</v>
      </c>
      <c r="C647">
        <v>5252035.082438177</v>
      </c>
    </row>
    <row r="648" spans="1:3">
      <c r="A648">
        <v>646</v>
      </c>
      <c r="B648">
        <v>515436.1858268129</v>
      </c>
      <c r="C648">
        <v>5252037.47150635</v>
      </c>
    </row>
    <row r="649" spans="1:3">
      <c r="A649">
        <v>647</v>
      </c>
      <c r="B649">
        <v>515419.1802215616</v>
      </c>
      <c r="C649">
        <v>5252027.777722026</v>
      </c>
    </row>
    <row r="650" spans="1:3">
      <c r="A650">
        <v>648</v>
      </c>
      <c r="B650">
        <v>515433.9190078585</v>
      </c>
      <c r="C650">
        <v>5252037.235327368</v>
      </c>
    </row>
    <row r="651" spans="1:3">
      <c r="A651">
        <v>649</v>
      </c>
      <c r="B651">
        <v>515428.0695258148</v>
      </c>
      <c r="C651">
        <v>5252032.410341779</v>
      </c>
    </row>
    <row r="652" spans="1:3">
      <c r="A652">
        <v>650</v>
      </c>
      <c r="B652">
        <v>515430.2276826937</v>
      </c>
      <c r="C652">
        <v>5252034.156880374</v>
      </c>
    </row>
    <row r="653" spans="1:3">
      <c r="A653">
        <v>651</v>
      </c>
      <c r="B653">
        <v>515435.3779222442</v>
      </c>
      <c r="C653">
        <v>5252037.165590128</v>
      </c>
    </row>
    <row r="654" spans="1:3">
      <c r="A654">
        <v>652</v>
      </c>
      <c r="B654">
        <v>515432.6406138641</v>
      </c>
      <c r="C654">
        <v>5252036.033243911</v>
      </c>
    </row>
    <row r="655" spans="1:3">
      <c r="A655">
        <v>653</v>
      </c>
      <c r="B655">
        <v>515437.9295839939</v>
      </c>
      <c r="C655">
        <v>5252038.070113728</v>
      </c>
    </row>
    <row r="656" spans="1:3">
      <c r="A656">
        <v>654</v>
      </c>
      <c r="B656">
        <v>515436.3651468328</v>
      </c>
      <c r="C656">
        <v>5252037.477827735</v>
      </c>
    </row>
    <row r="657" spans="1:3">
      <c r="A657">
        <v>655</v>
      </c>
      <c r="B657">
        <v>515437.0464707132</v>
      </c>
      <c r="C657">
        <v>5252037.617973304</v>
      </c>
    </row>
    <row r="658" spans="1:3">
      <c r="A658">
        <v>656</v>
      </c>
      <c r="B658">
        <v>515437.4162064825</v>
      </c>
      <c r="C658">
        <v>5252037.576815585</v>
      </c>
    </row>
    <row r="659" spans="1:3">
      <c r="A659">
        <v>657</v>
      </c>
      <c r="B659">
        <v>515443.332803569</v>
      </c>
      <c r="C659">
        <v>5252040.844636212</v>
      </c>
    </row>
    <row r="660" spans="1:3">
      <c r="A660">
        <v>658</v>
      </c>
      <c r="B660">
        <v>515439.7777687724</v>
      </c>
      <c r="C660">
        <v>5252039.455041859</v>
      </c>
    </row>
    <row r="661" spans="1:3">
      <c r="A661">
        <v>659</v>
      </c>
      <c r="B661">
        <v>515435.4585982126</v>
      </c>
      <c r="C661">
        <v>5252036.717715937</v>
      </c>
    </row>
    <row r="662" spans="1:3">
      <c r="A662">
        <v>660</v>
      </c>
      <c r="B662">
        <v>515443.3434856178</v>
      </c>
      <c r="C662">
        <v>5252040.777813167</v>
      </c>
    </row>
    <row r="663" spans="1:3">
      <c r="A663">
        <v>661</v>
      </c>
      <c r="B663">
        <v>515435.3593498459</v>
      </c>
      <c r="C663">
        <v>5252036.464702931</v>
      </c>
    </row>
    <row r="664" spans="1:3">
      <c r="A664">
        <v>662</v>
      </c>
      <c r="B664">
        <v>515434.631393894</v>
      </c>
      <c r="C664">
        <v>5252035.799093322</v>
      </c>
    </row>
    <row r="665" spans="1:3">
      <c r="A665">
        <v>663</v>
      </c>
      <c r="B665">
        <v>515434.1149460913</v>
      </c>
      <c r="C665">
        <v>5252035.51431706</v>
      </c>
    </row>
    <row r="666" spans="1:3">
      <c r="A666">
        <v>664</v>
      </c>
      <c r="B666">
        <v>515435.4827848243</v>
      </c>
      <c r="C666">
        <v>5252035.446731362</v>
      </c>
    </row>
    <row r="667" spans="1:3">
      <c r="A667">
        <v>665</v>
      </c>
      <c r="B667">
        <v>515441.4856846511</v>
      </c>
      <c r="C667">
        <v>5252037.933127637</v>
      </c>
    </row>
    <row r="668" spans="1:3">
      <c r="A668">
        <v>666</v>
      </c>
      <c r="B668">
        <v>515444.7293893871</v>
      </c>
      <c r="C668">
        <v>5252039.929943398</v>
      </c>
    </row>
    <row r="669" spans="1:3">
      <c r="A669">
        <v>667</v>
      </c>
      <c r="B669">
        <v>515442.6522384732</v>
      </c>
      <c r="C669">
        <v>5252038.678117395</v>
      </c>
    </row>
    <row r="670" spans="1:3">
      <c r="A670">
        <v>668</v>
      </c>
      <c r="B670">
        <v>515443.2359542928</v>
      </c>
      <c r="C670">
        <v>5252038.675222985</v>
      </c>
    </row>
    <row r="671" spans="1:3">
      <c r="A671">
        <v>669</v>
      </c>
      <c r="B671">
        <v>515443.6392062017</v>
      </c>
      <c r="C671">
        <v>5252039.222240378</v>
      </c>
    </row>
    <row r="672" spans="1:3">
      <c r="A672">
        <v>670</v>
      </c>
      <c r="B672">
        <v>515441.9377744575</v>
      </c>
      <c r="C672">
        <v>5252038.165347105</v>
      </c>
    </row>
    <row r="673" spans="1:3">
      <c r="A673">
        <v>671</v>
      </c>
      <c r="B673">
        <v>515440.5250257853</v>
      </c>
      <c r="C673">
        <v>5252037.413481105</v>
      </c>
    </row>
    <row r="674" spans="1:3">
      <c r="A674">
        <v>672</v>
      </c>
      <c r="B674">
        <v>515439.6149998698</v>
      </c>
      <c r="C674">
        <v>5252036.649962032</v>
      </c>
    </row>
    <row r="675" spans="1:3">
      <c r="A675">
        <v>673</v>
      </c>
      <c r="B675">
        <v>515450.9793148912</v>
      </c>
      <c r="C675">
        <v>5252043.18334231</v>
      </c>
    </row>
    <row r="676" spans="1:3">
      <c r="A676">
        <v>674</v>
      </c>
      <c r="B676">
        <v>515444.6631095812</v>
      </c>
      <c r="C676">
        <v>5252039.496580507</v>
      </c>
    </row>
    <row r="677" spans="1:3">
      <c r="A677">
        <v>675</v>
      </c>
      <c r="B677">
        <v>515430.5300141813</v>
      </c>
      <c r="C677">
        <v>5252031.732685059</v>
      </c>
    </row>
    <row r="678" spans="1:3">
      <c r="A678">
        <v>676</v>
      </c>
      <c r="B678">
        <v>515444.5688340884</v>
      </c>
      <c r="C678">
        <v>5252039.508691853</v>
      </c>
    </row>
    <row r="679" spans="1:3">
      <c r="A679">
        <v>677</v>
      </c>
      <c r="B679">
        <v>515439.5626327263</v>
      </c>
      <c r="C679">
        <v>5252035.828073854</v>
      </c>
    </row>
    <row r="680" spans="1:3">
      <c r="A680">
        <v>678</v>
      </c>
      <c r="B680">
        <v>515440.9467070901</v>
      </c>
      <c r="C680">
        <v>5252036.605009265</v>
      </c>
    </row>
    <row r="681" spans="1:3">
      <c r="A681">
        <v>679</v>
      </c>
      <c r="B681">
        <v>515434.7043273707</v>
      </c>
      <c r="C681">
        <v>5252032.789124078</v>
      </c>
    </row>
    <row r="682" spans="1:3">
      <c r="A682">
        <v>680</v>
      </c>
      <c r="B682">
        <v>515429.5469549741</v>
      </c>
      <c r="C682">
        <v>5252030.176811503</v>
      </c>
    </row>
    <row r="683" spans="1:3">
      <c r="A683">
        <v>681</v>
      </c>
      <c r="B683">
        <v>515440.1461921369</v>
      </c>
      <c r="C683">
        <v>5252035.742896864</v>
      </c>
    </row>
    <row r="684" spans="1:3">
      <c r="A684">
        <v>682</v>
      </c>
      <c r="B684">
        <v>515435.1612350801</v>
      </c>
      <c r="C684">
        <v>5252033.096712191</v>
      </c>
    </row>
    <row r="685" spans="1:3">
      <c r="A685">
        <v>683</v>
      </c>
      <c r="B685">
        <v>515434.5950544722</v>
      </c>
      <c r="C685">
        <v>5252033.109698405</v>
      </c>
    </row>
    <row r="686" spans="1:3">
      <c r="A686">
        <v>684</v>
      </c>
      <c r="B686">
        <v>515437.9117352103</v>
      </c>
      <c r="C686">
        <v>5252034.160401976</v>
      </c>
    </row>
    <row r="687" spans="1:3">
      <c r="A687">
        <v>685</v>
      </c>
      <c r="B687">
        <v>515439.6393696212</v>
      </c>
      <c r="C687">
        <v>5252035.646323578</v>
      </c>
    </row>
    <row r="688" spans="1:3">
      <c r="A688">
        <v>686</v>
      </c>
      <c r="B688">
        <v>515434.2399513412</v>
      </c>
      <c r="C688">
        <v>5252032.520895978</v>
      </c>
    </row>
    <row r="689" spans="1:3">
      <c r="A689">
        <v>687</v>
      </c>
      <c r="B689">
        <v>515435.182639743</v>
      </c>
      <c r="C689">
        <v>5252032.176659774</v>
      </c>
    </row>
    <row r="690" spans="1:3">
      <c r="A690">
        <v>688</v>
      </c>
      <c r="B690">
        <v>515435.7329995777</v>
      </c>
      <c r="C690">
        <v>5252032.525411149</v>
      </c>
    </row>
    <row r="691" spans="1:3">
      <c r="A691">
        <v>689</v>
      </c>
      <c r="B691">
        <v>515432.9757927975</v>
      </c>
      <c r="C691">
        <v>5252030.520307792</v>
      </c>
    </row>
    <row r="692" spans="1:3">
      <c r="A692">
        <v>690</v>
      </c>
      <c r="B692">
        <v>515433.5639193429</v>
      </c>
      <c r="C692">
        <v>5252030.79899911</v>
      </c>
    </row>
    <row r="693" spans="1:3">
      <c r="A693">
        <v>691</v>
      </c>
      <c r="B693">
        <v>515442.7097633927</v>
      </c>
      <c r="C693">
        <v>5252035.794326197</v>
      </c>
    </row>
    <row r="694" spans="1:3">
      <c r="A694">
        <v>692</v>
      </c>
      <c r="B694">
        <v>515436.7847111321</v>
      </c>
      <c r="C694">
        <v>5252032.677039778</v>
      </c>
    </row>
    <row r="695" spans="1:3">
      <c r="A695">
        <v>693</v>
      </c>
      <c r="B695">
        <v>515433.7414354765</v>
      </c>
      <c r="C695">
        <v>5252030.319652543</v>
      </c>
    </row>
    <row r="696" spans="1:3">
      <c r="A696">
        <v>694</v>
      </c>
      <c r="B696">
        <v>515437.5050402469</v>
      </c>
      <c r="C696">
        <v>5252032.237817044</v>
      </c>
    </row>
    <row r="697" spans="1:3">
      <c r="A697">
        <v>695</v>
      </c>
      <c r="B697">
        <v>515428.8442191452</v>
      </c>
      <c r="C697">
        <v>5252027.445144687</v>
      </c>
    </row>
    <row r="698" spans="1:3">
      <c r="A698">
        <v>696</v>
      </c>
      <c r="B698">
        <v>515434.7345326342</v>
      </c>
      <c r="C698">
        <v>5252031.178633427</v>
      </c>
    </row>
    <row r="699" spans="1:3">
      <c r="A699">
        <v>697</v>
      </c>
      <c r="B699">
        <v>515438.8371293706</v>
      </c>
      <c r="C699">
        <v>5252033.487555307</v>
      </c>
    </row>
    <row r="700" spans="1:3">
      <c r="A700">
        <v>698</v>
      </c>
      <c r="B700">
        <v>515435.117098768</v>
      </c>
      <c r="C700">
        <v>5252030.923180955</v>
      </c>
    </row>
    <row r="701" spans="1:3">
      <c r="A701">
        <v>699</v>
      </c>
      <c r="B701">
        <v>515433.8428707845</v>
      </c>
      <c r="C701">
        <v>5252030.345935216</v>
      </c>
    </row>
    <row r="702" spans="1:3">
      <c r="A702">
        <v>700</v>
      </c>
      <c r="B702">
        <v>515430.8270007296</v>
      </c>
      <c r="C702">
        <v>5252028.555758122</v>
      </c>
    </row>
    <row r="703" spans="1:3">
      <c r="A703">
        <v>701</v>
      </c>
      <c r="B703">
        <v>515423.1333379871</v>
      </c>
      <c r="C703">
        <v>5252024.695709881</v>
      </c>
    </row>
    <row r="704" spans="1:3">
      <c r="A704">
        <v>702</v>
      </c>
      <c r="B704">
        <v>515431.0006663478</v>
      </c>
      <c r="C704">
        <v>5252028.831141425</v>
      </c>
    </row>
    <row r="705" spans="1:3">
      <c r="A705">
        <v>703</v>
      </c>
      <c r="B705">
        <v>515433.2290580549</v>
      </c>
      <c r="C705">
        <v>5252029.720526886</v>
      </c>
    </row>
    <row r="706" spans="1:3">
      <c r="A706">
        <v>704</v>
      </c>
      <c r="B706">
        <v>515431.3048281968</v>
      </c>
      <c r="C706">
        <v>5252029.339297161</v>
      </c>
    </row>
    <row r="707" spans="1:3">
      <c r="A707">
        <v>705</v>
      </c>
      <c r="B707">
        <v>515439.0263884985</v>
      </c>
      <c r="C707">
        <v>5252032.491887322</v>
      </c>
    </row>
    <row r="708" spans="1:3">
      <c r="A708">
        <v>706</v>
      </c>
      <c r="B708">
        <v>515435.0078192174</v>
      </c>
      <c r="C708">
        <v>5252030.89828256</v>
      </c>
    </row>
    <row r="709" spans="1:3">
      <c r="A709">
        <v>707</v>
      </c>
      <c r="B709">
        <v>515433.8791781932</v>
      </c>
      <c r="C709">
        <v>5252030.176221083</v>
      </c>
    </row>
    <row r="710" spans="1:3">
      <c r="A710">
        <v>708</v>
      </c>
      <c r="B710">
        <v>515435.0599808053</v>
      </c>
      <c r="C710">
        <v>5252030.930411788</v>
      </c>
    </row>
    <row r="711" spans="1:3">
      <c r="A711">
        <v>709</v>
      </c>
      <c r="B711">
        <v>515433.2820300538</v>
      </c>
      <c r="C711">
        <v>5252029.944586491</v>
      </c>
    </row>
    <row r="712" spans="1:3">
      <c r="A712">
        <v>710</v>
      </c>
      <c r="B712">
        <v>515436.4457951079</v>
      </c>
      <c r="C712">
        <v>5252031.513731105</v>
      </c>
    </row>
    <row r="713" spans="1:3">
      <c r="A713">
        <v>711</v>
      </c>
      <c r="B713">
        <v>515438.4478610942</v>
      </c>
      <c r="C713">
        <v>5252032.607174122</v>
      </c>
    </row>
    <row r="714" spans="1:3">
      <c r="A714">
        <v>712</v>
      </c>
      <c r="B714">
        <v>515431.2813348639</v>
      </c>
      <c r="C714">
        <v>5252028.719054731</v>
      </c>
    </row>
    <row r="715" spans="1:3">
      <c r="A715">
        <v>713</v>
      </c>
      <c r="B715">
        <v>515439.7130612968</v>
      </c>
      <c r="C715">
        <v>5252033.260948053</v>
      </c>
    </row>
    <row r="716" spans="1:3">
      <c r="A716">
        <v>714</v>
      </c>
      <c r="B716">
        <v>515439.8457535411</v>
      </c>
      <c r="C716">
        <v>5252033.626558568</v>
      </c>
    </row>
    <row r="717" spans="1:3">
      <c r="A717">
        <v>715</v>
      </c>
      <c r="B717">
        <v>515441.0620334243</v>
      </c>
      <c r="C717">
        <v>5252034.419303796</v>
      </c>
    </row>
    <row r="718" spans="1:3">
      <c r="A718">
        <v>716</v>
      </c>
      <c r="B718">
        <v>515441.401764953</v>
      </c>
      <c r="C718">
        <v>5252034.475302714</v>
      </c>
    </row>
    <row r="719" spans="1:3">
      <c r="A719">
        <v>717</v>
      </c>
      <c r="B719">
        <v>515440.4759008629</v>
      </c>
      <c r="C719">
        <v>5252033.928749034</v>
      </c>
    </row>
    <row r="720" spans="1:3">
      <c r="A720">
        <v>718</v>
      </c>
      <c r="B720">
        <v>515440.4017854417</v>
      </c>
      <c r="C720">
        <v>5252033.844450589</v>
      </c>
    </row>
    <row r="721" spans="1:3">
      <c r="A721">
        <v>719</v>
      </c>
      <c r="B721">
        <v>515440.4303824455</v>
      </c>
      <c r="C721">
        <v>5252033.730065834</v>
      </c>
    </row>
    <row r="722" spans="1:3">
      <c r="A722">
        <v>720</v>
      </c>
      <c r="B722">
        <v>515436.2924512204</v>
      </c>
      <c r="C722">
        <v>5252031.845329907</v>
      </c>
    </row>
    <row r="723" spans="1:3">
      <c r="A723">
        <v>721</v>
      </c>
      <c r="B723">
        <v>515439.0456756258</v>
      </c>
      <c r="C723">
        <v>5252032.929277168</v>
      </c>
    </row>
    <row r="724" spans="1:3">
      <c r="A724">
        <v>722</v>
      </c>
      <c r="B724">
        <v>515438.3892782401</v>
      </c>
      <c r="C724">
        <v>5252032.889619012</v>
      </c>
    </row>
    <row r="725" spans="1:3">
      <c r="A725">
        <v>723</v>
      </c>
      <c r="B725">
        <v>515440.3089410955</v>
      </c>
      <c r="C725">
        <v>5252033.796250145</v>
      </c>
    </row>
    <row r="726" spans="1:3">
      <c r="A726">
        <v>724</v>
      </c>
      <c r="B726">
        <v>515442.1120155263</v>
      </c>
      <c r="C726">
        <v>5252034.604223005</v>
      </c>
    </row>
    <row r="727" spans="1:3">
      <c r="A727">
        <v>725</v>
      </c>
      <c r="B727">
        <v>515439.3765064311</v>
      </c>
      <c r="C727">
        <v>5252033.301083191</v>
      </c>
    </row>
    <row r="728" spans="1:3">
      <c r="A728">
        <v>726</v>
      </c>
      <c r="B728">
        <v>515443.7242927461</v>
      </c>
      <c r="C728">
        <v>5252035.502215456</v>
      </c>
    </row>
    <row r="729" spans="1:3">
      <c r="A729">
        <v>727</v>
      </c>
      <c r="B729">
        <v>515443.3780446551</v>
      </c>
      <c r="C729">
        <v>5252035.442115567</v>
      </c>
    </row>
    <row r="730" spans="1:3">
      <c r="A730">
        <v>728</v>
      </c>
      <c r="B730">
        <v>515442.9604467134</v>
      </c>
      <c r="C730">
        <v>5252034.627003664</v>
      </c>
    </row>
    <row r="731" spans="1:3">
      <c r="A731">
        <v>729</v>
      </c>
      <c r="B731">
        <v>515445.2363114384</v>
      </c>
      <c r="C731">
        <v>5252036.372122359</v>
      </c>
    </row>
    <row r="732" spans="1:3">
      <c r="A732">
        <v>730</v>
      </c>
      <c r="B732">
        <v>515438.9481242877</v>
      </c>
      <c r="C732">
        <v>5252033.162504209</v>
      </c>
    </row>
    <row r="733" spans="1:3">
      <c r="A733">
        <v>731</v>
      </c>
      <c r="B733">
        <v>515436.8360734304</v>
      </c>
      <c r="C733">
        <v>5252032.042714143</v>
      </c>
    </row>
    <row r="734" spans="1:3">
      <c r="A734">
        <v>732</v>
      </c>
      <c r="B734">
        <v>515446.3510421174</v>
      </c>
      <c r="C734">
        <v>5252037.169684002</v>
      </c>
    </row>
    <row r="735" spans="1:3">
      <c r="A735">
        <v>733</v>
      </c>
      <c r="B735">
        <v>515440.4311716875</v>
      </c>
      <c r="C735">
        <v>5252034.090373342</v>
      </c>
    </row>
    <row r="736" spans="1:3">
      <c r="A736">
        <v>734</v>
      </c>
      <c r="B736">
        <v>515436.0898225319</v>
      </c>
      <c r="C736">
        <v>5252031.431458862</v>
      </c>
    </row>
    <row r="737" spans="1:3">
      <c r="A737">
        <v>735</v>
      </c>
      <c r="B737">
        <v>515440.392517574</v>
      </c>
      <c r="C737">
        <v>5252034.070418841</v>
      </c>
    </row>
    <row r="738" spans="1:3">
      <c r="A738">
        <v>736</v>
      </c>
      <c r="B738">
        <v>515437.8763787891</v>
      </c>
      <c r="C738">
        <v>5252032.622307147</v>
      </c>
    </row>
    <row r="739" spans="1:3">
      <c r="A739">
        <v>737</v>
      </c>
      <c r="B739">
        <v>515439.9722867732</v>
      </c>
      <c r="C739">
        <v>5252033.858229415</v>
      </c>
    </row>
    <row r="740" spans="1:3">
      <c r="A740">
        <v>738</v>
      </c>
      <c r="B740">
        <v>515436.7092680334</v>
      </c>
      <c r="C740">
        <v>5252031.620123165</v>
      </c>
    </row>
    <row r="741" spans="1:3">
      <c r="A741">
        <v>739</v>
      </c>
      <c r="B741">
        <v>515436.904730209</v>
      </c>
      <c r="C741">
        <v>5252032.142037166</v>
      </c>
    </row>
    <row r="742" spans="1:3">
      <c r="A742">
        <v>740</v>
      </c>
      <c r="B742">
        <v>515439.2039261219</v>
      </c>
      <c r="C742">
        <v>5252033.302379043</v>
      </c>
    </row>
    <row r="743" spans="1:3">
      <c r="A743">
        <v>741</v>
      </c>
      <c r="B743">
        <v>515437.841310558</v>
      </c>
      <c r="C743">
        <v>5252032.637052362</v>
      </c>
    </row>
    <row r="744" spans="1:3">
      <c r="A744">
        <v>742</v>
      </c>
      <c r="B744">
        <v>515438.8804936849</v>
      </c>
      <c r="C744">
        <v>5252033.127791613</v>
      </c>
    </row>
    <row r="745" spans="1:3">
      <c r="A745">
        <v>743</v>
      </c>
      <c r="B745">
        <v>515438.7711518303</v>
      </c>
      <c r="C745">
        <v>5252033.219054096</v>
      </c>
    </row>
    <row r="746" spans="1:3">
      <c r="A746">
        <v>744</v>
      </c>
      <c r="B746">
        <v>515439.7166674577</v>
      </c>
      <c r="C746">
        <v>5252033.598124865</v>
      </c>
    </row>
    <row r="747" spans="1:3">
      <c r="A747">
        <v>745</v>
      </c>
      <c r="B747">
        <v>515437.2537241729</v>
      </c>
      <c r="C747">
        <v>5252032.224331947</v>
      </c>
    </row>
    <row r="748" spans="1:3">
      <c r="A748">
        <v>746</v>
      </c>
      <c r="B748">
        <v>515436.6591409203</v>
      </c>
      <c r="C748">
        <v>5252031.796555419</v>
      </c>
    </row>
    <row r="749" spans="1:3">
      <c r="A749">
        <v>747</v>
      </c>
      <c r="B749">
        <v>515437.6055804566</v>
      </c>
      <c r="C749">
        <v>5252032.265645429</v>
      </c>
    </row>
    <row r="750" spans="1:3">
      <c r="A750">
        <v>748</v>
      </c>
      <c r="B750">
        <v>515436.3531418904</v>
      </c>
      <c r="C750">
        <v>5252031.793160215</v>
      </c>
    </row>
    <row r="751" spans="1:3">
      <c r="A751">
        <v>749</v>
      </c>
      <c r="B751">
        <v>515439.3558909167</v>
      </c>
      <c r="C751">
        <v>5252033.334898918</v>
      </c>
    </row>
    <row r="752" spans="1:3">
      <c r="A752">
        <v>750</v>
      </c>
      <c r="B752">
        <v>515436.9482924658</v>
      </c>
      <c r="C752">
        <v>5252032.054861859</v>
      </c>
    </row>
    <row r="753" spans="1:3">
      <c r="A753">
        <v>751</v>
      </c>
      <c r="B753">
        <v>515435.3206477497</v>
      </c>
      <c r="C753">
        <v>5252030.964233384</v>
      </c>
    </row>
    <row r="754" spans="1:3">
      <c r="A754">
        <v>752</v>
      </c>
      <c r="B754">
        <v>515434.1256060968</v>
      </c>
      <c r="C754">
        <v>5252030.378861675</v>
      </c>
    </row>
    <row r="755" spans="1:3">
      <c r="A755">
        <v>753</v>
      </c>
      <c r="B755">
        <v>515434.9267548881</v>
      </c>
      <c r="C755">
        <v>5252030.721638433</v>
      </c>
    </row>
    <row r="756" spans="1:3">
      <c r="A756">
        <v>754</v>
      </c>
      <c r="B756">
        <v>515436.2107982553</v>
      </c>
      <c r="C756">
        <v>5252031.437155196</v>
      </c>
    </row>
    <row r="757" spans="1:3">
      <c r="A757">
        <v>755</v>
      </c>
      <c r="B757">
        <v>515434.8120393927</v>
      </c>
      <c r="C757">
        <v>5252030.582336061</v>
      </c>
    </row>
    <row r="758" spans="1:3">
      <c r="A758">
        <v>756</v>
      </c>
      <c r="B758">
        <v>515434.6294473445</v>
      </c>
      <c r="C758">
        <v>5252030.5496694</v>
      </c>
    </row>
    <row r="759" spans="1:3">
      <c r="A759">
        <v>757</v>
      </c>
      <c r="B759">
        <v>515436.5272108408</v>
      </c>
      <c r="C759">
        <v>5252031.681426238</v>
      </c>
    </row>
    <row r="760" spans="1:3">
      <c r="A760">
        <v>758</v>
      </c>
      <c r="B760">
        <v>515434.3564490893</v>
      </c>
      <c r="C760">
        <v>5252030.433568704</v>
      </c>
    </row>
    <row r="761" spans="1:3">
      <c r="A761">
        <v>759</v>
      </c>
      <c r="B761">
        <v>515432.7988633775</v>
      </c>
      <c r="C761">
        <v>5252029.601097531</v>
      </c>
    </row>
    <row r="762" spans="1:3">
      <c r="A762">
        <v>760</v>
      </c>
      <c r="B762">
        <v>515434.9251137426</v>
      </c>
      <c r="C762">
        <v>5252030.816687117</v>
      </c>
    </row>
    <row r="763" spans="1:3">
      <c r="A763">
        <v>761</v>
      </c>
      <c r="B763">
        <v>515433.8155472207</v>
      </c>
      <c r="C763">
        <v>5252029.9502448</v>
      </c>
    </row>
    <row r="764" spans="1:3">
      <c r="A764">
        <v>762</v>
      </c>
      <c r="B764">
        <v>515434.0435944259</v>
      </c>
      <c r="C764">
        <v>5252030.072786581</v>
      </c>
    </row>
    <row r="765" spans="1:3">
      <c r="A765">
        <v>763</v>
      </c>
      <c r="B765">
        <v>515433.0309380788</v>
      </c>
      <c r="C765">
        <v>5252029.385897964</v>
      </c>
    </row>
    <row r="766" spans="1:3">
      <c r="A766">
        <v>764</v>
      </c>
      <c r="B766">
        <v>515433.669685288</v>
      </c>
      <c r="C766">
        <v>5252029.871760949</v>
      </c>
    </row>
    <row r="767" spans="1:3">
      <c r="A767">
        <v>765</v>
      </c>
      <c r="B767">
        <v>515436.3896297028</v>
      </c>
      <c r="C767">
        <v>5252031.329646402</v>
      </c>
    </row>
    <row r="768" spans="1:3">
      <c r="A768">
        <v>766</v>
      </c>
      <c r="B768">
        <v>515433.067073803</v>
      </c>
      <c r="C768">
        <v>5252029.507604954</v>
      </c>
    </row>
    <row r="769" spans="1:3">
      <c r="A769">
        <v>767</v>
      </c>
      <c r="B769">
        <v>515436.1238587201</v>
      </c>
      <c r="C769">
        <v>5252031.039349464</v>
      </c>
    </row>
    <row r="770" spans="1:3">
      <c r="A770">
        <v>768</v>
      </c>
      <c r="B770">
        <v>515436.4920306398</v>
      </c>
      <c r="C770">
        <v>5252031.171047438</v>
      </c>
    </row>
    <row r="771" spans="1:3">
      <c r="A771">
        <v>769</v>
      </c>
      <c r="B771">
        <v>515437.1341498531</v>
      </c>
      <c r="C771">
        <v>5252031.734358978</v>
      </c>
    </row>
    <row r="772" spans="1:3">
      <c r="A772">
        <v>770</v>
      </c>
      <c r="B772">
        <v>515437.2899786044</v>
      </c>
      <c r="C772">
        <v>5252031.639700284</v>
      </c>
    </row>
    <row r="773" spans="1:3">
      <c r="A773">
        <v>771</v>
      </c>
      <c r="B773">
        <v>515434.8707833469</v>
      </c>
      <c r="C773">
        <v>5252030.235768548</v>
      </c>
    </row>
    <row r="774" spans="1:3">
      <c r="A774">
        <v>772</v>
      </c>
      <c r="B774">
        <v>515437.3849573252</v>
      </c>
      <c r="C774">
        <v>5252031.631319661</v>
      </c>
    </row>
    <row r="775" spans="1:3">
      <c r="A775">
        <v>773</v>
      </c>
      <c r="B775">
        <v>515437.6324168034</v>
      </c>
      <c r="C775">
        <v>5252031.734871951</v>
      </c>
    </row>
    <row r="776" spans="1:3">
      <c r="A776">
        <v>774</v>
      </c>
      <c r="B776">
        <v>515437.3220559989</v>
      </c>
      <c r="C776">
        <v>5252031.665960252</v>
      </c>
    </row>
    <row r="777" spans="1:3">
      <c r="A777">
        <v>775</v>
      </c>
      <c r="B777">
        <v>515438.2928949303</v>
      </c>
      <c r="C777">
        <v>5252032.018429682</v>
      </c>
    </row>
    <row r="778" spans="1:3">
      <c r="A778">
        <v>776</v>
      </c>
      <c r="B778">
        <v>515438.7922613531</v>
      </c>
      <c r="C778">
        <v>5252032.421399442</v>
      </c>
    </row>
    <row r="779" spans="1:3">
      <c r="A779">
        <v>777</v>
      </c>
      <c r="B779">
        <v>515436.9651562772</v>
      </c>
      <c r="C779">
        <v>5252031.469463744</v>
      </c>
    </row>
    <row r="780" spans="1:3">
      <c r="A780">
        <v>778</v>
      </c>
      <c r="B780">
        <v>515438.0991555778</v>
      </c>
      <c r="C780">
        <v>5252032.102594798</v>
      </c>
    </row>
    <row r="781" spans="1:3">
      <c r="A781">
        <v>779</v>
      </c>
      <c r="B781">
        <v>515436.7757360262</v>
      </c>
      <c r="C781">
        <v>5252031.320796449</v>
      </c>
    </row>
    <row r="782" spans="1:3">
      <c r="A782">
        <v>780</v>
      </c>
      <c r="B782">
        <v>515437.0854259028</v>
      </c>
      <c r="C782">
        <v>5252031.478237644</v>
      </c>
    </row>
    <row r="783" spans="1:3">
      <c r="A783">
        <v>781</v>
      </c>
      <c r="B783">
        <v>515437.0080934096</v>
      </c>
      <c r="C783">
        <v>5252031.491572448</v>
      </c>
    </row>
    <row r="784" spans="1:3">
      <c r="A784">
        <v>782</v>
      </c>
      <c r="B784">
        <v>515436.7316864593</v>
      </c>
      <c r="C784">
        <v>5252031.33261512</v>
      </c>
    </row>
    <row r="785" spans="1:3">
      <c r="A785">
        <v>783</v>
      </c>
      <c r="B785">
        <v>515437.2452653435</v>
      </c>
      <c r="C785">
        <v>5252031.608447836</v>
      </c>
    </row>
    <row r="786" spans="1:3">
      <c r="A786">
        <v>784</v>
      </c>
      <c r="B786">
        <v>515438.026735451</v>
      </c>
      <c r="C786">
        <v>5252032.037716104</v>
      </c>
    </row>
    <row r="787" spans="1:3">
      <c r="A787">
        <v>785</v>
      </c>
      <c r="B787">
        <v>515437.0744094491</v>
      </c>
      <c r="C787">
        <v>5252031.500417712</v>
      </c>
    </row>
    <row r="788" spans="1:3">
      <c r="A788">
        <v>786</v>
      </c>
      <c r="B788">
        <v>515435.8846499409</v>
      </c>
      <c r="C788">
        <v>5252030.915577695</v>
      </c>
    </row>
    <row r="789" spans="1:3">
      <c r="A789">
        <v>787</v>
      </c>
      <c r="B789">
        <v>515436.3559096262</v>
      </c>
      <c r="C789">
        <v>5252031.215285202</v>
      </c>
    </row>
    <row r="790" spans="1:3">
      <c r="A790">
        <v>788</v>
      </c>
      <c r="B790">
        <v>515434.2725357221</v>
      </c>
      <c r="C790">
        <v>5252030.009500293</v>
      </c>
    </row>
    <row r="791" spans="1:3">
      <c r="A791">
        <v>789</v>
      </c>
      <c r="B791">
        <v>515435.8626014238</v>
      </c>
      <c r="C791">
        <v>5252030.93962032</v>
      </c>
    </row>
    <row r="792" spans="1:3">
      <c r="A792">
        <v>790</v>
      </c>
      <c r="B792">
        <v>515436.993709909</v>
      </c>
      <c r="C792">
        <v>5252031.429966534</v>
      </c>
    </row>
    <row r="793" spans="1:3">
      <c r="A793">
        <v>791</v>
      </c>
      <c r="B793">
        <v>515436.1065474933</v>
      </c>
      <c r="C793">
        <v>5252031.060452982</v>
      </c>
    </row>
    <row r="794" spans="1:3">
      <c r="A794">
        <v>792</v>
      </c>
      <c r="B794">
        <v>515436.7349372904</v>
      </c>
      <c r="C794">
        <v>5252031.349730229</v>
      </c>
    </row>
    <row r="795" spans="1:3">
      <c r="A795">
        <v>793</v>
      </c>
      <c r="B795">
        <v>515436.7375984623</v>
      </c>
      <c r="C795">
        <v>5252031.389565945</v>
      </c>
    </row>
    <row r="796" spans="1:3">
      <c r="A796">
        <v>794</v>
      </c>
      <c r="B796">
        <v>515435.7386060421</v>
      </c>
      <c r="C796">
        <v>5252030.830652108</v>
      </c>
    </row>
    <row r="797" spans="1:3">
      <c r="A797">
        <v>795</v>
      </c>
      <c r="B797">
        <v>515435.7117799894</v>
      </c>
      <c r="C797">
        <v>5252030.842171021</v>
      </c>
    </row>
    <row r="798" spans="1:3">
      <c r="A798">
        <v>796</v>
      </c>
      <c r="B798">
        <v>515435.725789181</v>
      </c>
      <c r="C798">
        <v>5252030.781708281</v>
      </c>
    </row>
    <row r="799" spans="1:3">
      <c r="A799">
        <v>797</v>
      </c>
      <c r="B799">
        <v>515435.6649047325</v>
      </c>
      <c r="C799">
        <v>5252030.748503845</v>
      </c>
    </row>
    <row r="800" spans="1:3">
      <c r="A800">
        <v>798</v>
      </c>
      <c r="B800">
        <v>515435.9184996827</v>
      </c>
      <c r="C800">
        <v>5252030.808810056</v>
      </c>
    </row>
    <row r="801" spans="1:3">
      <c r="A801">
        <v>799</v>
      </c>
      <c r="B801">
        <v>515435.542924999</v>
      </c>
      <c r="C801">
        <v>5252030.649731223</v>
      </c>
    </row>
    <row r="802" spans="1:3">
      <c r="A802">
        <v>800</v>
      </c>
      <c r="B802">
        <v>515435.7310687172</v>
      </c>
      <c r="C802">
        <v>5252030.839494052</v>
      </c>
    </row>
    <row r="803" spans="1:3">
      <c r="A803">
        <v>801</v>
      </c>
      <c r="B803">
        <v>515435.6690117323</v>
      </c>
      <c r="C803">
        <v>5252030.76873571</v>
      </c>
    </row>
    <row r="804" spans="1:3">
      <c r="A804">
        <v>802</v>
      </c>
      <c r="B804">
        <v>515436.2618316151</v>
      </c>
      <c r="C804">
        <v>5252031.054495475</v>
      </c>
    </row>
    <row r="805" spans="1:3">
      <c r="A805">
        <v>803</v>
      </c>
      <c r="B805">
        <v>515435.5796493072</v>
      </c>
      <c r="C805">
        <v>5252030.717148511</v>
      </c>
    </row>
    <row r="806" spans="1:3">
      <c r="A806">
        <v>804</v>
      </c>
      <c r="B806">
        <v>515434.2827149183</v>
      </c>
      <c r="C806">
        <v>5252029.945174508</v>
      </c>
    </row>
    <row r="807" spans="1:3">
      <c r="A807">
        <v>805</v>
      </c>
      <c r="B807">
        <v>515434.7744042114</v>
      </c>
      <c r="C807">
        <v>5252030.279553261</v>
      </c>
    </row>
    <row r="808" spans="1:3">
      <c r="A808">
        <v>806</v>
      </c>
      <c r="B808">
        <v>515435.4587796636</v>
      </c>
      <c r="C808">
        <v>5252030.550117603</v>
      </c>
    </row>
    <row r="809" spans="1:3">
      <c r="A809">
        <v>807</v>
      </c>
      <c r="B809">
        <v>515436.0111322696</v>
      </c>
      <c r="C809">
        <v>5252030.804379162</v>
      </c>
    </row>
    <row r="810" spans="1:3">
      <c r="A810">
        <v>808</v>
      </c>
      <c r="B810">
        <v>515436.8898064194</v>
      </c>
      <c r="C810">
        <v>5252031.246197573</v>
      </c>
    </row>
    <row r="811" spans="1:3">
      <c r="A811">
        <v>809</v>
      </c>
      <c r="B811">
        <v>515435.6211778854</v>
      </c>
      <c r="C811">
        <v>5252030.557434299</v>
      </c>
    </row>
    <row r="812" spans="1:3">
      <c r="A812">
        <v>810</v>
      </c>
      <c r="B812">
        <v>515437.3092169302</v>
      </c>
      <c r="C812">
        <v>5252031.524875924</v>
      </c>
    </row>
    <row r="813" spans="1:3">
      <c r="A813">
        <v>811</v>
      </c>
      <c r="B813">
        <v>515435.781915405</v>
      </c>
      <c r="C813">
        <v>5252030.694503443</v>
      </c>
    </row>
    <row r="814" spans="1:3">
      <c r="A814">
        <v>812</v>
      </c>
      <c r="B814">
        <v>515435.0185641936</v>
      </c>
      <c r="C814">
        <v>5252030.190267027</v>
      </c>
    </row>
    <row r="815" spans="1:3">
      <c r="A815">
        <v>813</v>
      </c>
      <c r="B815">
        <v>515436.0028902798</v>
      </c>
      <c r="C815">
        <v>5252030.813343313</v>
      </c>
    </row>
    <row r="816" spans="1:3">
      <c r="A816">
        <v>814</v>
      </c>
      <c r="B816">
        <v>515436.0333512056</v>
      </c>
      <c r="C816">
        <v>5252030.838295385</v>
      </c>
    </row>
    <row r="817" spans="1:3">
      <c r="A817">
        <v>815</v>
      </c>
      <c r="B817">
        <v>515436.1615534312</v>
      </c>
      <c r="C817">
        <v>5252030.885133223</v>
      </c>
    </row>
    <row r="818" spans="1:3">
      <c r="A818">
        <v>816</v>
      </c>
      <c r="B818">
        <v>515436.3829274637</v>
      </c>
      <c r="C818">
        <v>5252031.004236079</v>
      </c>
    </row>
    <row r="819" spans="1:3">
      <c r="A819">
        <v>817</v>
      </c>
      <c r="B819">
        <v>515436.6228120269</v>
      </c>
      <c r="C819">
        <v>5252031.147707955</v>
      </c>
    </row>
    <row r="820" spans="1:3">
      <c r="A820">
        <v>818</v>
      </c>
      <c r="B820">
        <v>515436.4279160037</v>
      </c>
      <c r="C820">
        <v>5252031.055404481</v>
      </c>
    </row>
    <row r="821" spans="1:3">
      <c r="A821">
        <v>819</v>
      </c>
      <c r="B821">
        <v>515436.2128229833</v>
      </c>
      <c r="C821">
        <v>5252030.883876829</v>
      </c>
    </row>
    <row r="822" spans="1:3">
      <c r="A822">
        <v>820</v>
      </c>
      <c r="B822">
        <v>515435.9798300216</v>
      </c>
      <c r="C822">
        <v>5252030.757777845</v>
      </c>
    </row>
    <row r="823" spans="1:3">
      <c r="A823">
        <v>821</v>
      </c>
      <c r="B823">
        <v>515436.4269982427</v>
      </c>
      <c r="C823">
        <v>5252030.996158875</v>
      </c>
    </row>
    <row r="824" spans="1:3">
      <c r="A824">
        <v>822</v>
      </c>
      <c r="B824">
        <v>515436.4945715661</v>
      </c>
      <c r="C824">
        <v>5252031.020351733</v>
      </c>
    </row>
    <row r="825" spans="1:3">
      <c r="A825">
        <v>823</v>
      </c>
      <c r="B825">
        <v>515436.1111409786</v>
      </c>
      <c r="C825">
        <v>5252030.783355621</v>
      </c>
    </row>
    <row r="826" spans="1:3">
      <c r="A826">
        <v>824</v>
      </c>
      <c r="B826">
        <v>515436.4250343774</v>
      </c>
      <c r="C826">
        <v>5252030.969169414</v>
      </c>
    </row>
    <row r="827" spans="1:3">
      <c r="A827">
        <v>825</v>
      </c>
      <c r="B827">
        <v>515436.5685028305</v>
      </c>
      <c r="C827">
        <v>5252031.078374945</v>
      </c>
    </row>
    <row r="828" spans="1:3">
      <c r="A828">
        <v>826</v>
      </c>
      <c r="B828">
        <v>515436.5092342524</v>
      </c>
      <c r="C828">
        <v>5252031.035652575</v>
      </c>
    </row>
    <row r="829" spans="1:3">
      <c r="A829">
        <v>827</v>
      </c>
      <c r="B829">
        <v>515437.2478082551</v>
      </c>
      <c r="C829">
        <v>5252031.388433525</v>
      </c>
    </row>
    <row r="830" spans="1:3">
      <c r="A830">
        <v>828</v>
      </c>
      <c r="B830">
        <v>515436.8608210133</v>
      </c>
      <c r="C830">
        <v>5252031.199885895</v>
      </c>
    </row>
    <row r="831" spans="1:3">
      <c r="A831">
        <v>829</v>
      </c>
      <c r="B831">
        <v>515437.4806792556</v>
      </c>
      <c r="C831">
        <v>5252031.535548192</v>
      </c>
    </row>
    <row r="832" spans="1:3">
      <c r="A832">
        <v>830</v>
      </c>
      <c r="B832">
        <v>515437.1091433562</v>
      </c>
      <c r="C832">
        <v>5252031.293429183</v>
      </c>
    </row>
    <row r="833" spans="1:3">
      <c r="A833">
        <v>831</v>
      </c>
      <c r="B833">
        <v>515437.2096144523</v>
      </c>
      <c r="C833">
        <v>5252031.33945864</v>
      </c>
    </row>
    <row r="834" spans="1:3">
      <c r="A834">
        <v>832</v>
      </c>
      <c r="B834">
        <v>515436.7533452052</v>
      </c>
      <c r="C834">
        <v>5252031.058281424</v>
      </c>
    </row>
    <row r="835" spans="1:3">
      <c r="A835">
        <v>833</v>
      </c>
      <c r="B835">
        <v>515436.8301486739</v>
      </c>
      <c r="C835">
        <v>5252031.100845558</v>
      </c>
    </row>
    <row r="836" spans="1:3">
      <c r="A836">
        <v>834</v>
      </c>
      <c r="B836">
        <v>515436.9343070801</v>
      </c>
      <c r="C836">
        <v>5252031.164578347</v>
      </c>
    </row>
    <row r="837" spans="1:3">
      <c r="A837">
        <v>835</v>
      </c>
      <c r="B837">
        <v>515436.9373009676</v>
      </c>
      <c r="C837">
        <v>5252031.159342599</v>
      </c>
    </row>
    <row r="838" spans="1:3">
      <c r="A838">
        <v>836</v>
      </c>
      <c r="B838">
        <v>515436.3478379087</v>
      </c>
      <c r="C838">
        <v>5252030.832920725</v>
      </c>
    </row>
    <row r="839" spans="1:3">
      <c r="A839">
        <v>837</v>
      </c>
      <c r="B839">
        <v>515436.6066605027</v>
      </c>
      <c r="C839">
        <v>5252030.972259355</v>
      </c>
    </row>
    <row r="840" spans="1:3">
      <c r="A840">
        <v>838</v>
      </c>
      <c r="B840">
        <v>515436.7499056215</v>
      </c>
      <c r="C840">
        <v>5252031.001761532</v>
      </c>
    </row>
    <row r="841" spans="1:3">
      <c r="A841">
        <v>839</v>
      </c>
      <c r="B841">
        <v>515437.2126905539</v>
      </c>
      <c r="C841">
        <v>5252031.272225519</v>
      </c>
    </row>
    <row r="842" spans="1:3">
      <c r="A842">
        <v>840</v>
      </c>
      <c r="B842">
        <v>515436.9234672696</v>
      </c>
      <c r="C842">
        <v>5252031.110164423</v>
      </c>
    </row>
    <row r="843" spans="1:3">
      <c r="A843">
        <v>841</v>
      </c>
      <c r="B843">
        <v>515436.2508480243</v>
      </c>
      <c r="C843">
        <v>5252030.684681683</v>
      </c>
    </row>
    <row r="844" spans="1:3">
      <c r="A844">
        <v>842</v>
      </c>
      <c r="B844">
        <v>515436.2127075684</v>
      </c>
      <c r="C844">
        <v>5252030.654321987</v>
      </c>
    </row>
    <row r="845" spans="1:3">
      <c r="A845">
        <v>843</v>
      </c>
      <c r="B845">
        <v>515436.1398735413</v>
      </c>
      <c r="C845">
        <v>5252030.568151128</v>
      </c>
    </row>
    <row r="846" spans="1:3">
      <c r="A846">
        <v>844</v>
      </c>
      <c r="B846">
        <v>515436.4212330483</v>
      </c>
      <c r="C846">
        <v>5252030.70546698</v>
      </c>
    </row>
    <row r="847" spans="1:3">
      <c r="A847">
        <v>845</v>
      </c>
      <c r="B847">
        <v>515436.385915097</v>
      </c>
      <c r="C847">
        <v>5252030.683334888</v>
      </c>
    </row>
    <row r="848" spans="1:3">
      <c r="A848">
        <v>846</v>
      </c>
      <c r="B848">
        <v>515436.5155254744</v>
      </c>
      <c r="C848">
        <v>5252030.751281753</v>
      </c>
    </row>
    <row r="849" spans="1:3">
      <c r="A849">
        <v>847</v>
      </c>
      <c r="B849">
        <v>515435.2888994688</v>
      </c>
      <c r="C849">
        <v>5252030.096763929</v>
      </c>
    </row>
    <row r="850" spans="1:3">
      <c r="A850">
        <v>848</v>
      </c>
      <c r="B850">
        <v>515436.4465375001</v>
      </c>
      <c r="C850">
        <v>5252030.717902136</v>
      </c>
    </row>
    <row r="851" spans="1:3">
      <c r="A851">
        <v>849</v>
      </c>
      <c r="B851">
        <v>515436.70534765</v>
      </c>
      <c r="C851">
        <v>5252030.852788419</v>
      </c>
    </row>
    <row r="852" spans="1:3">
      <c r="A852">
        <v>850</v>
      </c>
      <c r="B852">
        <v>515436.4028462762</v>
      </c>
      <c r="C852">
        <v>5252030.685532696</v>
      </c>
    </row>
    <row r="853" spans="1:3">
      <c r="A853">
        <v>851</v>
      </c>
      <c r="B853">
        <v>515436.5621742254</v>
      </c>
      <c r="C853">
        <v>5252030.738450258</v>
      </c>
    </row>
    <row r="854" spans="1:3">
      <c r="A854">
        <v>852</v>
      </c>
      <c r="B854">
        <v>515436.3254766206</v>
      </c>
      <c r="C854">
        <v>5252030.591189611</v>
      </c>
    </row>
    <row r="855" spans="1:3">
      <c r="A855">
        <v>853</v>
      </c>
      <c r="B855">
        <v>515436.1294116873</v>
      </c>
      <c r="C855">
        <v>5252030.476777259</v>
      </c>
    </row>
    <row r="856" spans="1:3">
      <c r="A856">
        <v>854</v>
      </c>
      <c r="B856">
        <v>515436.2145025624</v>
      </c>
      <c r="C856">
        <v>5252030.530427222</v>
      </c>
    </row>
    <row r="857" spans="1:3">
      <c r="A857">
        <v>855</v>
      </c>
      <c r="B857">
        <v>515436.5409110276</v>
      </c>
      <c r="C857">
        <v>5252030.665832056</v>
      </c>
    </row>
    <row r="858" spans="1:3">
      <c r="A858">
        <v>856</v>
      </c>
      <c r="B858">
        <v>515436.2401920471</v>
      </c>
      <c r="C858">
        <v>5252030.54227889</v>
      </c>
    </row>
    <row r="859" spans="1:3">
      <c r="A859">
        <v>857</v>
      </c>
      <c r="B859">
        <v>515436.7703512735</v>
      </c>
      <c r="C859">
        <v>5252030.840501656</v>
      </c>
    </row>
    <row r="860" spans="1:3">
      <c r="A860">
        <v>858</v>
      </c>
      <c r="B860">
        <v>515436.1819486445</v>
      </c>
      <c r="C860">
        <v>5252030.528156165</v>
      </c>
    </row>
    <row r="861" spans="1:3">
      <c r="A861">
        <v>859</v>
      </c>
      <c r="B861">
        <v>515436.3959344699</v>
      </c>
      <c r="C861">
        <v>5252030.625908651</v>
      </c>
    </row>
    <row r="862" spans="1:3">
      <c r="A862">
        <v>860</v>
      </c>
      <c r="B862">
        <v>515436.3232523524</v>
      </c>
      <c r="C862">
        <v>5252030.580570803</v>
      </c>
    </row>
    <row r="863" spans="1:3">
      <c r="A863">
        <v>861</v>
      </c>
      <c r="B863">
        <v>515436.0111166663</v>
      </c>
      <c r="C863">
        <v>5252030.362447017</v>
      </c>
    </row>
    <row r="864" spans="1:3">
      <c r="A864">
        <v>862</v>
      </c>
      <c r="B864">
        <v>515436.1829284579</v>
      </c>
      <c r="C864">
        <v>5252030.503151677</v>
      </c>
    </row>
    <row r="865" spans="1:3">
      <c r="A865">
        <v>863</v>
      </c>
      <c r="B865">
        <v>515436.188542572</v>
      </c>
      <c r="C865">
        <v>5252030.495993705</v>
      </c>
    </row>
    <row r="866" spans="1:3">
      <c r="A866">
        <v>864</v>
      </c>
      <c r="B866">
        <v>515436.4900125562</v>
      </c>
      <c r="C866">
        <v>5252030.691105228</v>
      </c>
    </row>
    <row r="867" spans="1:3">
      <c r="A867">
        <v>865</v>
      </c>
      <c r="B867">
        <v>515436.5323870585</v>
      </c>
      <c r="C867">
        <v>5252030.692314678</v>
      </c>
    </row>
    <row r="868" spans="1:3">
      <c r="A868">
        <v>866</v>
      </c>
      <c r="B868">
        <v>515436.1658188243</v>
      </c>
      <c r="C868">
        <v>5252030.486211597</v>
      </c>
    </row>
    <row r="869" spans="1:3">
      <c r="A869">
        <v>867</v>
      </c>
      <c r="B869">
        <v>515436.1797092432</v>
      </c>
      <c r="C869">
        <v>5252030.494105534</v>
      </c>
    </row>
    <row r="870" spans="1:3">
      <c r="A870">
        <v>868</v>
      </c>
      <c r="B870">
        <v>515436.1906559889</v>
      </c>
      <c r="C870">
        <v>5252030.496024282</v>
      </c>
    </row>
    <row r="871" spans="1:3">
      <c r="A871">
        <v>869</v>
      </c>
      <c r="B871">
        <v>515436.1900641471</v>
      </c>
      <c r="C871">
        <v>5252030.498375442</v>
      </c>
    </row>
    <row r="872" spans="1:3">
      <c r="A872">
        <v>870</v>
      </c>
      <c r="B872">
        <v>515436.3514093269</v>
      </c>
      <c r="C872">
        <v>5252030.568300727</v>
      </c>
    </row>
    <row r="873" spans="1:3">
      <c r="A873">
        <v>871</v>
      </c>
      <c r="B873">
        <v>515436.279500409</v>
      </c>
      <c r="C873">
        <v>5252030.538722923</v>
      </c>
    </row>
    <row r="874" spans="1:3">
      <c r="A874">
        <v>872</v>
      </c>
      <c r="B874">
        <v>515436.1609174206</v>
      </c>
      <c r="C874">
        <v>5252030.469846208</v>
      </c>
    </row>
    <row r="875" spans="1:3">
      <c r="A875">
        <v>873</v>
      </c>
      <c r="B875">
        <v>515436.183828408</v>
      </c>
      <c r="C875">
        <v>5252030.485510166</v>
      </c>
    </row>
    <row r="876" spans="1:3">
      <c r="A876">
        <v>874</v>
      </c>
      <c r="B876">
        <v>515436.2533554794</v>
      </c>
      <c r="C876">
        <v>5252030.517244121</v>
      </c>
    </row>
    <row r="877" spans="1:3">
      <c r="A877">
        <v>875</v>
      </c>
      <c r="B877">
        <v>515436.1268381982</v>
      </c>
      <c r="C877">
        <v>5252030.458680658</v>
      </c>
    </row>
    <row r="878" spans="1:3">
      <c r="A878">
        <v>876</v>
      </c>
      <c r="B878">
        <v>515436.2795510507</v>
      </c>
      <c r="C878">
        <v>5252030.523380397</v>
      </c>
    </row>
    <row r="879" spans="1:3">
      <c r="A879">
        <v>877</v>
      </c>
      <c r="B879">
        <v>515436.3859212608</v>
      </c>
      <c r="C879">
        <v>5252030.574327558</v>
      </c>
    </row>
    <row r="880" spans="1:3">
      <c r="A880">
        <v>878</v>
      </c>
      <c r="B880">
        <v>515436.2386255871</v>
      </c>
      <c r="C880">
        <v>5252030.492529037</v>
      </c>
    </row>
    <row r="881" spans="1:3">
      <c r="A881">
        <v>879</v>
      </c>
      <c r="B881">
        <v>515436.0820530616</v>
      </c>
      <c r="C881">
        <v>5252030.394921165</v>
      </c>
    </row>
    <row r="882" spans="1:3">
      <c r="A882">
        <v>880</v>
      </c>
      <c r="B882">
        <v>515436.1740987017</v>
      </c>
      <c r="C882">
        <v>5252030.450823337</v>
      </c>
    </row>
    <row r="883" spans="1:3">
      <c r="A883">
        <v>881</v>
      </c>
      <c r="B883">
        <v>515436.1059019837</v>
      </c>
      <c r="C883">
        <v>5252030.410935204</v>
      </c>
    </row>
    <row r="884" spans="1:3">
      <c r="A884">
        <v>882</v>
      </c>
      <c r="B884">
        <v>515436.0129270008</v>
      </c>
      <c r="C884">
        <v>5252030.353440322</v>
      </c>
    </row>
    <row r="885" spans="1:3">
      <c r="A885">
        <v>883</v>
      </c>
      <c r="B885">
        <v>515435.9232366998</v>
      </c>
      <c r="C885">
        <v>5252030.292043661</v>
      </c>
    </row>
    <row r="886" spans="1:3">
      <c r="A886">
        <v>884</v>
      </c>
      <c r="B886">
        <v>515435.8833741969</v>
      </c>
      <c r="C886">
        <v>5252030.254012856</v>
      </c>
    </row>
    <row r="887" spans="1:3">
      <c r="A887">
        <v>885</v>
      </c>
      <c r="B887">
        <v>515435.8521691672</v>
      </c>
      <c r="C887">
        <v>5252030.232282973</v>
      </c>
    </row>
    <row r="888" spans="1:3">
      <c r="A888">
        <v>886</v>
      </c>
      <c r="B888">
        <v>515436.2942264006</v>
      </c>
      <c r="C888">
        <v>5252030.469074144</v>
      </c>
    </row>
    <row r="889" spans="1:3">
      <c r="A889">
        <v>887</v>
      </c>
      <c r="B889">
        <v>515436.3066400254</v>
      </c>
      <c r="C889">
        <v>5252030.474000189</v>
      </c>
    </row>
    <row r="890" spans="1:3">
      <c r="A890">
        <v>888</v>
      </c>
      <c r="B890">
        <v>515436.2553812654</v>
      </c>
      <c r="C890">
        <v>5252030.443957523</v>
      </c>
    </row>
    <row r="891" spans="1:3">
      <c r="A891">
        <v>889</v>
      </c>
      <c r="B891">
        <v>515436.3639386506</v>
      </c>
      <c r="C891">
        <v>5252030.499045949</v>
      </c>
    </row>
    <row r="892" spans="1:3">
      <c r="A892">
        <v>890</v>
      </c>
      <c r="B892">
        <v>515436.1468183122</v>
      </c>
      <c r="C892">
        <v>5252030.383683654</v>
      </c>
    </row>
    <row r="893" spans="1:3">
      <c r="A893">
        <v>891</v>
      </c>
      <c r="B893">
        <v>515436.0523987086</v>
      </c>
      <c r="C893">
        <v>5252030.341223028</v>
      </c>
    </row>
    <row r="894" spans="1:3">
      <c r="A894">
        <v>892</v>
      </c>
      <c r="B894">
        <v>515435.9804455768</v>
      </c>
      <c r="C894">
        <v>5252030.273757032</v>
      </c>
    </row>
    <row r="895" spans="1:3">
      <c r="A895">
        <v>893</v>
      </c>
      <c r="B895">
        <v>515435.9341673774</v>
      </c>
      <c r="C895">
        <v>5252030.248577178</v>
      </c>
    </row>
    <row r="896" spans="1:3">
      <c r="A896">
        <v>894</v>
      </c>
      <c r="B896">
        <v>515435.8767533064</v>
      </c>
      <c r="C896">
        <v>5252030.216488669</v>
      </c>
    </row>
    <row r="897" spans="1:3">
      <c r="A897">
        <v>895</v>
      </c>
      <c r="B897">
        <v>515436.0365929728</v>
      </c>
      <c r="C897">
        <v>5252030.296818513</v>
      </c>
    </row>
    <row r="898" spans="1:3">
      <c r="A898">
        <v>896</v>
      </c>
      <c r="B898">
        <v>515436.0523385182</v>
      </c>
      <c r="C898">
        <v>5252030.285626608</v>
      </c>
    </row>
    <row r="899" spans="1:3">
      <c r="A899">
        <v>897</v>
      </c>
      <c r="B899">
        <v>515436.0011900918</v>
      </c>
      <c r="C899">
        <v>5252030.256344956</v>
      </c>
    </row>
    <row r="900" spans="1:3">
      <c r="A900">
        <v>898</v>
      </c>
      <c r="B900">
        <v>515436.2262542647</v>
      </c>
      <c r="C900">
        <v>5252030.380897455</v>
      </c>
    </row>
    <row r="901" spans="1:3">
      <c r="A901">
        <v>899</v>
      </c>
      <c r="B901">
        <v>515436.1045293052</v>
      </c>
      <c r="C901">
        <v>5252030.318039326</v>
      </c>
    </row>
    <row r="902" spans="1:3">
      <c r="A902">
        <v>900</v>
      </c>
      <c r="B902">
        <v>515436.1933918187</v>
      </c>
      <c r="C902">
        <v>5252030.35545627</v>
      </c>
    </row>
    <row r="903" spans="1:3">
      <c r="A903">
        <v>901</v>
      </c>
      <c r="B903">
        <v>515436.117659926</v>
      </c>
      <c r="C903">
        <v>5252030.324682591</v>
      </c>
    </row>
    <row r="904" spans="1:3">
      <c r="A904">
        <v>902</v>
      </c>
      <c r="B904">
        <v>515436.2010086218</v>
      </c>
      <c r="C904">
        <v>5252030.374192899</v>
      </c>
    </row>
    <row r="905" spans="1:3">
      <c r="A905">
        <v>903</v>
      </c>
      <c r="B905">
        <v>515436.0264128865</v>
      </c>
      <c r="C905">
        <v>5252030.262546892</v>
      </c>
    </row>
    <row r="906" spans="1:3">
      <c r="A906">
        <v>904</v>
      </c>
      <c r="B906">
        <v>515435.9933914727</v>
      </c>
      <c r="C906">
        <v>5252030.240973344</v>
      </c>
    </row>
    <row r="907" spans="1:3">
      <c r="A907">
        <v>905</v>
      </c>
      <c r="B907">
        <v>515436.2212071836</v>
      </c>
      <c r="C907">
        <v>5252030.372797277</v>
      </c>
    </row>
    <row r="908" spans="1:3">
      <c r="A908">
        <v>906</v>
      </c>
      <c r="B908">
        <v>515435.797647582</v>
      </c>
      <c r="C908">
        <v>5252030.143867875</v>
      </c>
    </row>
    <row r="909" spans="1:3">
      <c r="A909">
        <v>907</v>
      </c>
      <c r="B909">
        <v>515435.7359538932</v>
      </c>
      <c r="C909">
        <v>5252030.117207774</v>
      </c>
    </row>
    <row r="910" spans="1:3">
      <c r="A910">
        <v>908</v>
      </c>
      <c r="B910">
        <v>515435.8276846772</v>
      </c>
      <c r="C910">
        <v>5252030.139551412</v>
      </c>
    </row>
    <row r="911" spans="1:3">
      <c r="A911">
        <v>909</v>
      </c>
      <c r="B911">
        <v>515435.924989546</v>
      </c>
      <c r="C911">
        <v>5252030.192473672</v>
      </c>
    </row>
    <row r="912" spans="1:3">
      <c r="A912">
        <v>910</v>
      </c>
      <c r="B912">
        <v>515435.7127379046</v>
      </c>
      <c r="C912">
        <v>5252030.071480379</v>
      </c>
    </row>
    <row r="913" spans="1:3">
      <c r="A913">
        <v>911</v>
      </c>
      <c r="B913">
        <v>515435.8276104273</v>
      </c>
      <c r="C913">
        <v>5252030.131528972</v>
      </c>
    </row>
    <row r="914" spans="1:3">
      <c r="A914">
        <v>912</v>
      </c>
      <c r="B914">
        <v>515435.9351687591</v>
      </c>
      <c r="C914">
        <v>5252030.201860174</v>
      </c>
    </row>
    <row r="915" spans="1:3">
      <c r="A915">
        <v>913</v>
      </c>
      <c r="B915">
        <v>515435.859930399</v>
      </c>
      <c r="C915">
        <v>5252030.156583031</v>
      </c>
    </row>
    <row r="916" spans="1:3">
      <c r="A916">
        <v>914</v>
      </c>
      <c r="B916">
        <v>515436.0802920911</v>
      </c>
      <c r="C916">
        <v>5252030.256752808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15692721.25820484</v>
      </c>
      <c r="C2">
        <v>0</v>
      </c>
    </row>
    <row r="3" spans="1:3">
      <c r="A3">
        <v>1</v>
      </c>
      <c r="B3">
        <v>63861144.28145871</v>
      </c>
      <c r="C3">
        <v>689642.0754851977</v>
      </c>
    </row>
    <row r="4" spans="1:3">
      <c r="A4">
        <v>2</v>
      </c>
      <c r="B4">
        <v>63374324.60179453</v>
      </c>
      <c r="C4">
        <v>691762.6097498322</v>
      </c>
    </row>
    <row r="5" spans="1:3">
      <c r="A5">
        <v>3</v>
      </c>
      <c r="B5">
        <v>62887868.97678019</v>
      </c>
      <c r="C5">
        <v>693880.6326181771</v>
      </c>
    </row>
    <row r="6" spans="1:3">
      <c r="A6">
        <v>4</v>
      </c>
      <c r="B6">
        <v>62403573.8915305</v>
      </c>
      <c r="C6">
        <v>695996.5586784744</v>
      </c>
    </row>
    <row r="7" spans="1:3">
      <c r="A7">
        <v>5</v>
      </c>
      <c r="B7">
        <v>61921125.2624849</v>
      </c>
      <c r="C7">
        <v>698110.7324761145</v>
      </c>
    </row>
    <row r="8" spans="1:3">
      <c r="A8">
        <v>6</v>
      </c>
      <c r="B8">
        <v>61440702.55919249</v>
      </c>
      <c r="C8">
        <v>700223.446554345</v>
      </c>
    </row>
    <row r="9" spans="1:3">
      <c r="A9">
        <v>7</v>
      </c>
      <c r="B9">
        <v>60961907.27653293</v>
      </c>
      <c r="C9">
        <v>702334.954714653</v>
      </c>
    </row>
    <row r="10" spans="1:3">
      <c r="A10">
        <v>8</v>
      </c>
      <c r="B10">
        <v>60484051.52873982</v>
      </c>
      <c r="C10">
        <v>704445.4820450154</v>
      </c>
    </row>
    <row r="11" spans="1:3">
      <c r="A11">
        <v>9</v>
      </c>
      <c r="B11">
        <v>60006760.0639303</v>
      </c>
      <c r="C11">
        <v>706555.232746968</v>
      </c>
    </row>
    <row r="12" spans="1:3">
      <c r="A12">
        <v>10</v>
      </c>
      <c r="B12">
        <v>59529237.27926772</v>
      </c>
      <c r="C12">
        <v>708664.3964721562</v>
      </c>
    </row>
    <row r="13" spans="1:3">
      <c r="A13">
        <v>11</v>
      </c>
      <c r="B13">
        <v>59052650.60780285</v>
      </c>
      <c r="C13">
        <v>710773.1536793154</v>
      </c>
    </row>
    <row r="14" spans="1:3">
      <c r="A14">
        <v>12</v>
      </c>
      <c r="B14">
        <v>58578109.68113358</v>
      </c>
      <c r="C14">
        <v>712881.6804000048</v>
      </c>
    </row>
    <row r="15" spans="1:3">
      <c r="A15">
        <v>13</v>
      </c>
      <c r="B15">
        <v>58104553.95471136</v>
      </c>
      <c r="C15">
        <v>714990.1527311271</v>
      </c>
    </row>
    <row r="16" spans="1:3">
      <c r="A16">
        <v>14</v>
      </c>
      <c r="B16">
        <v>57614135.70041521</v>
      </c>
      <c r="C16">
        <v>716981.3782540157</v>
      </c>
    </row>
    <row r="17" spans="1:3">
      <c r="A17">
        <v>15</v>
      </c>
      <c r="B17">
        <v>57125065.98974265</v>
      </c>
      <c r="C17">
        <v>718970.6592666486</v>
      </c>
    </row>
    <row r="18" spans="1:3">
      <c r="A18">
        <v>16</v>
      </c>
      <c r="B18">
        <v>56638096.14713281</v>
      </c>
      <c r="C18">
        <v>720957.0903391365</v>
      </c>
    </row>
    <row r="19" spans="1:3">
      <c r="A19">
        <v>17</v>
      </c>
      <c r="B19">
        <v>56154166.07386234</v>
      </c>
      <c r="C19">
        <v>722939.620526162</v>
      </c>
    </row>
    <row r="20" spans="1:3">
      <c r="A20">
        <v>18</v>
      </c>
      <c r="B20">
        <v>55674511.99697064</v>
      </c>
      <c r="C20">
        <v>724916.9780193866</v>
      </c>
    </row>
    <row r="21" spans="1:3">
      <c r="A21">
        <v>19</v>
      </c>
      <c r="B21">
        <v>37369848.83365212</v>
      </c>
      <c r="C21">
        <v>559626.8561928154</v>
      </c>
    </row>
    <row r="22" spans="1:3">
      <c r="A22">
        <v>20</v>
      </c>
      <c r="B22">
        <v>31174282.24865027</v>
      </c>
      <c r="C22">
        <v>508521.8369238455</v>
      </c>
    </row>
    <row r="23" spans="1:3">
      <c r="A23">
        <v>21</v>
      </c>
      <c r="B23">
        <v>29480759.62948607</v>
      </c>
      <c r="C23">
        <v>500873.5709651966</v>
      </c>
    </row>
    <row r="24" spans="1:3">
      <c r="A24">
        <v>22</v>
      </c>
      <c r="B24">
        <v>28235088.02999604</v>
      </c>
      <c r="C24">
        <v>496439.6680830072</v>
      </c>
    </row>
    <row r="25" spans="1:3">
      <c r="A25">
        <v>23</v>
      </c>
      <c r="B25">
        <v>28176852.5395202</v>
      </c>
      <c r="C25">
        <v>498125.9734990853</v>
      </c>
    </row>
    <row r="26" spans="1:3">
      <c r="A26">
        <v>24</v>
      </c>
      <c r="B26">
        <v>27232062.1737866</v>
      </c>
      <c r="C26">
        <v>495217.7594541085</v>
      </c>
    </row>
    <row r="27" spans="1:3">
      <c r="A27">
        <v>25</v>
      </c>
      <c r="B27">
        <v>27170015.35396989</v>
      </c>
      <c r="C27">
        <v>496853.148464772</v>
      </c>
    </row>
    <row r="28" spans="1:3">
      <c r="A28">
        <v>26</v>
      </c>
      <c r="B28">
        <v>26429021.14894592</v>
      </c>
      <c r="C28">
        <v>494965.8568065471</v>
      </c>
    </row>
    <row r="29" spans="1:3">
      <c r="A29">
        <v>27</v>
      </c>
      <c r="B29">
        <v>26364725.24923265</v>
      </c>
      <c r="C29">
        <v>496561.8229948482</v>
      </c>
    </row>
    <row r="30" spans="1:3">
      <c r="A30">
        <v>28</v>
      </c>
      <c r="B30">
        <v>25768884.58049991</v>
      </c>
      <c r="C30">
        <v>495289.813399734</v>
      </c>
    </row>
    <row r="31" spans="1:3">
      <c r="A31">
        <v>29</v>
      </c>
      <c r="B31">
        <v>25703201.83143887</v>
      </c>
      <c r="C31">
        <v>496854.4369304524</v>
      </c>
    </row>
    <row r="32" spans="1:3">
      <c r="A32">
        <v>30</v>
      </c>
      <c r="B32">
        <v>25211391.78151934</v>
      </c>
      <c r="C32">
        <v>495957.1508212079</v>
      </c>
    </row>
    <row r="33" spans="1:3">
      <c r="A33">
        <v>31</v>
      </c>
      <c r="B33">
        <v>25144881.41665628</v>
      </c>
      <c r="C33">
        <v>497495.1692452029</v>
      </c>
    </row>
    <row r="34" spans="1:3">
      <c r="A34">
        <v>32</v>
      </c>
      <c r="B34">
        <v>24734980.59982288</v>
      </c>
      <c r="C34">
        <v>496831.2970452537</v>
      </c>
    </row>
    <row r="35" spans="1:3">
      <c r="A35">
        <v>33</v>
      </c>
      <c r="B35">
        <v>24667997.43709352</v>
      </c>
      <c r="C35">
        <v>498346.2181371257</v>
      </c>
    </row>
    <row r="36" spans="1:3">
      <c r="A36">
        <v>34</v>
      </c>
      <c r="B36">
        <v>24322370.28387319</v>
      </c>
      <c r="C36">
        <v>497821.8574997721</v>
      </c>
    </row>
    <row r="37" spans="1:3">
      <c r="A37">
        <v>35</v>
      </c>
      <c r="B37">
        <v>24255184.07184201</v>
      </c>
      <c r="C37">
        <v>499315.9947111033</v>
      </c>
    </row>
    <row r="38" spans="1:3">
      <c r="A38">
        <v>36</v>
      </c>
      <c r="B38">
        <v>23961181.11467166</v>
      </c>
      <c r="C38">
        <v>498868.653680736</v>
      </c>
    </row>
    <row r="39" spans="1:3">
      <c r="A39">
        <v>37</v>
      </c>
      <c r="B39">
        <v>23909255.69271486</v>
      </c>
      <c r="C39">
        <v>500080.9852014186</v>
      </c>
    </row>
    <row r="40" spans="1:3">
      <c r="A40">
        <v>38</v>
      </c>
      <c r="B40">
        <v>23069967.89064429</v>
      </c>
      <c r="C40">
        <v>491574.4614078396</v>
      </c>
    </row>
    <row r="41" spans="1:3">
      <c r="A41">
        <v>39</v>
      </c>
      <c r="B41">
        <v>22131540.31824294</v>
      </c>
      <c r="C41">
        <v>496075.0457156573</v>
      </c>
    </row>
    <row r="42" spans="1:3">
      <c r="A42">
        <v>40</v>
      </c>
      <c r="B42">
        <v>21602412.87516366</v>
      </c>
      <c r="C42">
        <v>497901.1881314554</v>
      </c>
    </row>
    <row r="43" spans="1:3">
      <c r="A43">
        <v>41</v>
      </c>
      <c r="B43">
        <v>21134886.31361021</v>
      </c>
      <c r="C43">
        <v>500010.5003862602</v>
      </c>
    </row>
    <row r="44" spans="1:3">
      <c r="A44">
        <v>42</v>
      </c>
      <c r="B44">
        <v>20945121.11909121</v>
      </c>
      <c r="C44">
        <v>503236.9409865257</v>
      </c>
    </row>
    <row r="45" spans="1:3">
      <c r="A45">
        <v>43</v>
      </c>
      <c r="B45">
        <v>20923362.04531968</v>
      </c>
      <c r="C45">
        <v>504472.3382411147</v>
      </c>
    </row>
    <row r="46" spans="1:3">
      <c r="A46">
        <v>44</v>
      </c>
      <c r="B46">
        <v>20574922.09247027</v>
      </c>
      <c r="C46">
        <v>505790.4416465705</v>
      </c>
    </row>
    <row r="47" spans="1:3">
      <c r="A47">
        <v>45</v>
      </c>
      <c r="B47">
        <v>20236773.33623395</v>
      </c>
      <c r="C47">
        <v>508397.6025578846</v>
      </c>
    </row>
    <row r="48" spans="1:3">
      <c r="A48">
        <v>46</v>
      </c>
      <c r="B48">
        <v>20102044.04111392</v>
      </c>
      <c r="C48">
        <v>514546.7860896672</v>
      </c>
    </row>
    <row r="49" spans="1:3">
      <c r="A49">
        <v>47</v>
      </c>
      <c r="B49">
        <v>20141946.57083584</v>
      </c>
      <c r="C49">
        <v>513358.9171100625</v>
      </c>
    </row>
    <row r="50" spans="1:3">
      <c r="A50">
        <v>48</v>
      </c>
      <c r="B50">
        <v>19819164.15235569</v>
      </c>
      <c r="C50">
        <v>517117.9977178564</v>
      </c>
    </row>
    <row r="51" spans="1:3">
      <c r="A51">
        <v>49</v>
      </c>
      <c r="B51">
        <v>19682063.33647206</v>
      </c>
      <c r="C51">
        <v>522372.5989294627</v>
      </c>
    </row>
    <row r="52" spans="1:3">
      <c r="A52">
        <v>50</v>
      </c>
      <c r="B52">
        <v>19718128.10057947</v>
      </c>
      <c r="C52">
        <v>521229.3937156972</v>
      </c>
    </row>
    <row r="53" spans="1:3">
      <c r="A53">
        <v>51</v>
      </c>
      <c r="B53">
        <v>19447427.52875004</v>
      </c>
      <c r="C53">
        <v>524969.720356581</v>
      </c>
    </row>
    <row r="54" spans="1:3">
      <c r="A54">
        <v>52</v>
      </c>
      <c r="B54">
        <v>19583158.16027556</v>
      </c>
      <c r="C54">
        <v>520792.8623346551</v>
      </c>
    </row>
    <row r="55" spans="1:3">
      <c r="A55">
        <v>53</v>
      </c>
      <c r="B55">
        <v>19480642.39896579</v>
      </c>
      <c r="C55">
        <v>523868.876180161</v>
      </c>
    </row>
    <row r="56" spans="1:3">
      <c r="A56">
        <v>54</v>
      </c>
      <c r="B56">
        <v>19261824.60743006</v>
      </c>
      <c r="C56">
        <v>527018.9921319766</v>
      </c>
    </row>
    <row r="57" spans="1:3">
      <c r="A57">
        <v>55</v>
      </c>
      <c r="B57">
        <v>19292580.20537199</v>
      </c>
      <c r="C57">
        <v>525958.8788220362</v>
      </c>
    </row>
    <row r="58" spans="1:3">
      <c r="A58">
        <v>56</v>
      </c>
      <c r="B58">
        <v>19109921.34001506</v>
      </c>
      <c r="C58">
        <v>528776.9222710874</v>
      </c>
    </row>
    <row r="59" spans="1:3">
      <c r="A59">
        <v>57</v>
      </c>
      <c r="B59">
        <v>19138757.25542837</v>
      </c>
      <c r="C59">
        <v>527629.8130923526</v>
      </c>
    </row>
    <row r="60" spans="1:3">
      <c r="A60">
        <v>58</v>
      </c>
      <c r="B60">
        <v>18694755.35667709</v>
      </c>
      <c r="C60">
        <v>537801.8900717191</v>
      </c>
    </row>
    <row r="61" spans="1:3">
      <c r="A61">
        <v>59</v>
      </c>
      <c r="B61">
        <v>18425425.87336809</v>
      </c>
      <c r="C61">
        <v>544869.8907991834</v>
      </c>
    </row>
    <row r="62" spans="1:3">
      <c r="A62">
        <v>60</v>
      </c>
      <c r="B62">
        <v>18159916.68044271</v>
      </c>
      <c r="C62">
        <v>552876.0956760235</v>
      </c>
    </row>
    <row r="63" spans="1:3">
      <c r="A63">
        <v>61</v>
      </c>
      <c r="B63">
        <v>18047152.69595635</v>
      </c>
      <c r="C63">
        <v>555118.9670986084</v>
      </c>
    </row>
    <row r="64" spans="1:3">
      <c r="A64">
        <v>62</v>
      </c>
      <c r="B64">
        <v>18046510.6058749</v>
      </c>
      <c r="C64">
        <v>556115.6328626901</v>
      </c>
    </row>
    <row r="65" spans="1:3">
      <c r="A65">
        <v>63</v>
      </c>
      <c r="B65">
        <v>17829807.71479534</v>
      </c>
      <c r="C65">
        <v>564303.6629119854</v>
      </c>
    </row>
    <row r="66" spans="1:3">
      <c r="A66">
        <v>64</v>
      </c>
      <c r="B66">
        <v>17610790.28469851</v>
      </c>
      <c r="C66">
        <v>572665.6283506802</v>
      </c>
    </row>
    <row r="67" spans="1:3">
      <c r="A67">
        <v>65</v>
      </c>
      <c r="B67">
        <v>17538070.07591637</v>
      </c>
      <c r="C67">
        <v>572253.1520119818</v>
      </c>
    </row>
    <row r="68" spans="1:3">
      <c r="A68">
        <v>66</v>
      </c>
      <c r="B68">
        <v>17536962.03990353</v>
      </c>
      <c r="C68">
        <v>571618.0874446243</v>
      </c>
    </row>
    <row r="69" spans="1:3">
      <c r="A69">
        <v>67</v>
      </c>
      <c r="B69">
        <v>17346065.13164121</v>
      </c>
      <c r="C69">
        <v>579436.1913711886</v>
      </c>
    </row>
    <row r="70" spans="1:3">
      <c r="A70">
        <v>68</v>
      </c>
      <c r="B70">
        <v>17271693.33666807</v>
      </c>
      <c r="C70">
        <v>580274.1089219095</v>
      </c>
    </row>
    <row r="71" spans="1:3">
      <c r="A71">
        <v>69</v>
      </c>
      <c r="B71">
        <v>17270168.43381159</v>
      </c>
      <c r="C71">
        <v>579708.8595056233</v>
      </c>
    </row>
    <row r="72" spans="1:3">
      <c r="A72">
        <v>70</v>
      </c>
      <c r="B72">
        <v>17116857.87021281</v>
      </c>
      <c r="C72">
        <v>586585.4592215758</v>
      </c>
    </row>
    <row r="73" spans="1:3">
      <c r="A73">
        <v>71</v>
      </c>
      <c r="B73">
        <v>17021867.62745371</v>
      </c>
      <c r="C73">
        <v>588742.989624725</v>
      </c>
    </row>
    <row r="74" spans="1:3">
      <c r="A74">
        <v>72</v>
      </c>
      <c r="B74">
        <v>17019924.17273171</v>
      </c>
      <c r="C74">
        <v>588196.751023037</v>
      </c>
    </row>
    <row r="75" spans="1:3">
      <c r="A75">
        <v>73</v>
      </c>
      <c r="B75">
        <v>16909821.68872813</v>
      </c>
      <c r="C75">
        <v>593918.8306272924</v>
      </c>
    </row>
    <row r="76" spans="1:3">
      <c r="A76">
        <v>74</v>
      </c>
      <c r="B76">
        <v>16874943.32655047</v>
      </c>
      <c r="C76">
        <v>594774.1789337796</v>
      </c>
    </row>
    <row r="77" spans="1:3">
      <c r="A77">
        <v>75</v>
      </c>
      <c r="B77">
        <v>16883270.43453616</v>
      </c>
      <c r="C77">
        <v>595397.4750944253</v>
      </c>
    </row>
    <row r="78" spans="1:3">
      <c r="A78">
        <v>76</v>
      </c>
      <c r="B78">
        <v>16785699.03228227</v>
      </c>
      <c r="C78">
        <v>599477.5783410555</v>
      </c>
    </row>
    <row r="79" spans="1:3">
      <c r="A79">
        <v>77</v>
      </c>
      <c r="B79">
        <v>16778582.87211645</v>
      </c>
      <c r="C79">
        <v>600145.5606539603</v>
      </c>
    </row>
    <row r="80" spans="1:3">
      <c r="A80">
        <v>78</v>
      </c>
      <c r="B80">
        <v>16575556.08364227</v>
      </c>
      <c r="C80">
        <v>611277.8774243053</v>
      </c>
    </row>
    <row r="81" spans="1:3">
      <c r="A81">
        <v>79</v>
      </c>
      <c r="B81">
        <v>16425756.51519464</v>
      </c>
      <c r="C81">
        <v>619839.8760779605</v>
      </c>
    </row>
    <row r="82" spans="1:3">
      <c r="A82">
        <v>80</v>
      </c>
      <c r="B82">
        <v>16351880.06356116</v>
      </c>
      <c r="C82">
        <v>625385.0031434736</v>
      </c>
    </row>
    <row r="83" spans="1:3">
      <c r="A83">
        <v>81</v>
      </c>
      <c r="B83">
        <v>16273513.51548371</v>
      </c>
      <c r="C83">
        <v>631358.1274483624</v>
      </c>
    </row>
    <row r="84" spans="1:3">
      <c r="A84">
        <v>82</v>
      </c>
      <c r="B84">
        <v>16156024.70029442</v>
      </c>
      <c r="C84">
        <v>637812.2664050681</v>
      </c>
    </row>
    <row r="85" spans="1:3">
      <c r="A85">
        <v>83</v>
      </c>
      <c r="B85">
        <v>16020350.46977476</v>
      </c>
      <c r="C85">
        <v>646659.266212879</v>
      </c>
    </row>
    <row r="86" spans="1:3">
      <c r="A86">
        <v>84</v>
      </c>
      <c r="B86">
        <v>15949187.73724314</v>
      </c>
      <c r="C86">
        <v>651013.0285158807</v>
      </c>
    </row>
    <row r="87" spans="1:3">
      <c r="A87">
        <v>85</v>
      </c>
      <c r="B87">
        <v>15895528.24289008</v>
      </c>
      <c r="C87">
        <v>657709.3450656084</v>
      </c>
    </row>
    <row r="88" spans="1:3">
      <c r="A88">
        <v>86</v>
      </c>
      <c r="B88">
        <v>15897055.67839233</v>
      </c>
      <c r="C88">
        <v>656817.0954939978</v>
      </c>
    </row>
    <row r="89" spans="1:3">
      <c r="A89">
        <v>87</v>
      </c>
      <c r="B89">
        <v>15779587.75497551</v>
      </c>
      <c r="C89">
        <v>667448.1390624281</v>
      </c>
    </row>
    <row r="90" spans="1:3">
      <c r="A90">
        <v>88</v>
      </c>
      <c r="B90">
        <v>15729110.61050075</v>
      </c>
      <c r="C90">
        <v>670845.8389984281</v>
      </c>
    </row>
    <row r="91" spans="1:3">
      <c r="A91">
        <v>89</v>
      </c>
      <c r="B91">
        <v>15727716.21792201</v>
      </c>
      <c r="C91">
        <v>670152.1169007503</v>
      </c>
    </row>
    <row r="92" spans="1:3">
      <c r="A92">
        <v>90</v>
      </c>
      <c r="B92">
        <v>15632422.42458409</v>
      </c>
      <c r="C92">
        <v>679501.3140166192</v>
      </c>
    </row>
    <row r="93" spans="1:3">
      <c r="A93">
        <v>91</v>
      </c>
      <c r="B93">
        <v>15598798.45447885</v>
      </c>
      <c r="C93">
        <v>681807.5945232433</v>
      </c>
    </row>
    <row r="94" spans="1:3">
      <c r="A94">
        <v>92</v>
      </c>
      <c r="B94">
        <v>15599793.77801855</v>
      </c>
      <c r="C94">
        <v>681223.0939703403</v>
      </c>
    </row>
    <row r="95" spans="1:3">
      <c r="A95">
        <v>93</v>
      </c>
      <c r="B95">
        <v>15541626.33920189</v>
      </c>
      <c r="C95">
        <v>687161.3594926742</v>
      </c>
    </row>
    <row r="96" spans="1:3">
      <c r="A96">
        <v>94</v>
      </c>
      <c r="B96">
        <v>15461244.92027842</v>
      </c>
      <c r="C96">
        <v>695098.387240449</v>
      </c>
    </row>
    <row r="97" spans="1:3">
      <c r="A97">
        <v>95</v>
      </c>
      <c r="B97">
        <v>15402950.69711445</v>
      </c>
      <c r="C97">
        <v>701012.7112476216</v>
      </c>
    </row>
    <row r="98" spans="1:3">
      <c r="A98">
        <v>96</v>
      </c>
      <c r="B98">
        <v>15372356.98960016</v>
      </c>
      <c r="C98">
        <v>702787.2814174476</v>
      </c>
    </row>
    <row r="99" spans="1:3">
      <c r="A99">
        <v>97</v>
      </c>
      <c r="B99">
        <v>15366168.80342821</v>
      </c>
      <c r="C99">
        <v>703225.6698161343</v>
      </c>
    </row>
    <row r="100" spans="1:3">
      <c r="A100">
        <v>98</v>
      </c>
      <c r="B100">
        <v>15260635.02966664</v>
      </c>
      <c r="C100">
        <v>714099.1140246406</v>
      </c>
    </row>
    <row r="101" spans="1:3">
      <c r="A101">
        <v>99</v>
      </c>
      <c r="B101">
        <v>15210862.09928095</v>
      </c>
      <c r="C101">
        <v>720171.3010486909</v>
      </c>
    </row>
    <row r="102" spans="1:3">
      <c r="A102">
        <v>100</v>
      </c>
      <c r="B102">
        <v>15165641.18759086</v>
      </c>
      <c r="C102">
        <v>724327.9832586026</v>
      </c>
    </row>
    <row r="103" spans="1:3">
      <c r="A103">
        <v>101</v>
      </c>
      <c r="B103">
        <v>15120616.92198786</v>
      </c>
      <c r="C103">
        <v>728835.6830334228</v>
      </c>
    </row>
    <row r="104" spans="1:3">
      <c r="A104">
        <v>102</v>
      </c>
      <c r="B104">
        <v>15051793.13783719</v>
      </c>
      <c r="C104">
        <v>738631.5687027818</v>
      </c>
    </row>
    <row r="105" spans="1:3">
      <c r="A105">
        <v>103</v>
      </c>
      <c r="B105">
        <v>14974315.72214016</v>
      </c>
      <c r="C105">
        <v>749804.5450615041</v>
      </c>
    </row>
    <row r="106" spans="1:3">
      <c r="A106">
        <v>104</v>
      </c>
      <c r="B106">
        <v>14922100.27493294</v>
      </c>
      <c r="C106">
        <v>756157.2641968596</v>
      </c>
    </row>
    <row r="107" spans="1:3">
      <c r="A107">
        <v>105</v>
      </c>
      <c r="B107">
        <v>14886235.13544231</v>
      </c>
      <c r="C107">
        <v>758764.6299254274</v>
      </c>
    </row>
    <row r="108" spans="1:3">
      <c r="A108">
        <v>106</v>
      </c>
      <c r="B108">
        <v>14859865.70413824</v>
      </c>
      <c r="C108">
        <v>764452.7489636448</v>
      </c>
    </row>
    <row r="109" spans="1:3">
      <c r="A109">
        <v>107</v>
      </c>
      <c r="B109">
        <v>14860558.50709986</v>
      </c>
      <c r="C109">
        <v>763675.7975673755</v>
      </c>
    </row>
    <row r="110" spans="1:3">
      <c r="A110">
        <v>108</v>
      </c>
      <c r="B110">
        <v>14797208.1038565</v>
      </c>
      <c r="C110">
        <v>773523.4312253746</v>
      </c>
    </row>
    <row r="111" spans="1:3">
      <c r="A111">
        <v>109</v>
      </c>
      <c r="B111">
        <v>14737767.00510061</v>
      </c>
      <c r="C111">
        <v>781434.7584218843</v>
      </c>
    </row>
    <row r="112" spans="1:3">
      <c r="A112">
        <v>110</v>
      </c>
      <c r="B112">
        <v>14705655.14706786</v>
      </c>
      <c r="C112">
        <v>787170.0885534859</v>
      </c>
    </row>
    <row r="113" spans="1:3">
      <c r="A113">
        <v>111</v>
      </c>
      <c r="B113">
        <v>14686616.22042571</v>
      </c>
      <c r="C113">
        <v>791402.5079523545</v>
      </c>
    </row>
    <row r="114" spans="1:3">
      <c r="A114">
        <v>112</v>
      </c>
      <c r="B114">
        <v>14688813.93877799</v>
      </c>
      <c r="C114">
        <v>791873.7612124493</v>
      </c>
    </row>
    <row r="115" spans="1:3">
      <c r="A115">
        <v>113</v>
      </c>
      <c r="B115">
        <v>14648895.60611592</v>
      </c>
      <c r="C115">
        <v>797161.1451198335</v>
      </c>
    </row>
    <row r="116" spans="1:3">
      <c r="A116">
        <v>114</v>
      </c>
      <c r="B116">
        <v>14599758.75328299</v>
      </c>
      <c r="C116">
        <v>805432.5664811432</v>
      </c>
    </row>
    <row r="117" spans="1:3">
      <c r="A117">
        <v>115</v>
      </c>
      <c r="B117">
        <v>14563250.49933801</v>
      </c>
      <c r="C117">
        <v>811843.1484707179</v>
      </c>
    </row>
    <row r="118" spans="1:3">
      <c r="A118">
        <v>116</v>
      </c>
      <c r="B118">
        <v>14546692.08134022</v>
      </c>
      <c r="C118">
        <v>816667.5712543896</v>
      </c>
    </row>
    <row r="119" spans="1:3">
      <c r="A119">
        <v>117</v>
      </c>
      <c r="B119">
        <v>14545180.87460487</v>
      </c>
      <c r="C119">
        <v>817218.961274686</v>
      </c>
    </row>
    <row r="120" spans="1:3">
      <c r="A120">
        <v>118</v>
      </c>
      <c r="B120">
        <v>14486751.03601386</v>
      </c>
      <c r="C120">
        <v>828157.9159539383</v>
      </c>
    </row>
    <row r="121" spans="1:3">
      <c r="A121">
        <v>119</v>
      </c>
      <c r="B121">
        <v>14461749.03082101</v>
      </c>
      <c r="C121">
        <v>831474.066700905</v>
      </c>
    </row>
    <row r="122" spans="1:3">
      <c r="A122">
        <v>120</v>
      </c>
      <c r="B122">
        <v>14433822.24209134</v>
      </c>
      <c r="C122">
        <v>837951.0575659892</v>
      </c>
    </row>
    <row r="123" spans="1:3">
      <c r="A123">
        <v>121</v>
      </c>
      <c r="B123">
        <v>14405869.01825685</v>
      </c>
      <c r="C123">
        <v>844283.370263146</v>
      </c>
    </row>
    <row r="124" spans="1:3">
      <c r="A124">
        <v>122</v>
      </c>
      <c r="B124">
        <v>14364283.90385254</v>
      </c>
      <c r="C124">
        <v>851621.5011888554</v>
      </c>
    </row>
    <row r="125" spans="1:3">
      <c r="A125">
        <v>123</v>
      </c>
      <c r="B125">
        <v>14315621.05700367</v>
      </c>
      <c r="C125">
        <v>861800.9512980862</v>
      </c>
    </row>
    <row r="126" spans="1:3">
      <c r="A126">
        <v>124</v>
      </c>
      <c r="B126">
        <v>14287015.9831225</v>
      </c>
      <c r="C126">
        <v>869727.3325765316</v>
      </c>
    </row>
    <row r="127" spans="1:3">
      <c r="A127">
        <v>125</v>
      </c>
      <c r="B127">
        <v>14263404.86625679</v>
      </c>
      <c r="C127">
        <v>877508.884646627</v>
      </c>
    </row>
    <row r="128" spans="1:3">
      <c r="A128">
        <v>126</v>
      </c>
      <c r="B128">
        <v>14245707.27579768</v>
      </c>
      <c r="C128">
        <v>879702.2637971113</v>
      </c>
    </row>
    <row r="129" spans="1:3">
      <c r="A129">
        <v>127</v>
      </c>
      <c r="B129">
        <v>14247353.54168006</v>
      </c>
      <c r="C129">
        <v>880364.5256074129</v>
      </c>
    </row>
    <row r="130" spans="1:3">
      <c r="A130">
        <v>128</v>
      </c>
      <c r="B130">
        <v>14205473.78911191</v>
      </c>
      <c r="C130">
        <v>889170.1422524584</v>
      </c>
    </row>
    <row r="131" spans="1:3">
      <c r="A131">
        <v>129</v>
      </c>
      <c r="B131">
        <v>14168990.41187587</v>
      </c>
      <c r="C131">
        <v>898797.4132212392</v>
      </c>
    </row>
    <row r="132" spans="1:3">
      <c r="A132">
        <v>130</v>
      </c>
      <c r="B132">
        <v>14148489.06582579</v>
      </c>
      <c r="C132">
        <v>904590.3338230916</v>
      </c>
    </row>
    <row r="133" spans="1:3">
      <c r="A133">
        <v>131</v>
      </c>
      <c r="B133">
        <v>14134129.21628102</v>
      </c>
      <c r="C133">
        <v>907069.458375164</v>
      </c>
    </row>
    <row r="134" spans="1:3">
      <c r="A134">
        <v>132</v>
      </c>
      <c r="B134">
        <v>14134744.96147513</v>
      </c>
      <c r="C134">
        <v>906278.2998996403</v>
      </c>
    </row>
    <row r="135" spans="1:3">
      <c r="A135">
        <v>133</v>
      </c>
      <c r="B135">
        <v>14108139.05331767</v>
      </c>
      <c r="C135">
        <v>914506.0359893022</v>
      </c>
    </row>
    <row r="136" spans="1:3">
      <c r="A136">
        <v>134</v>
      </c>
      <c r="B136">
        <v>14074614.35355807</v>
      </c>
      <c r="C136">
        <v>923507.1715527547</v>
      </c>
    </row>
    <row r="137" spans="1:3">
      <c r="A137">
        <v>135</v>
      </c>
      <c r="B137">
        <v>14049050.29047709</v>
      </c>
      <c r="C137">
        <v>930606.4550459078</v>
      </c>
    </row>
    <row r="138" spans="1:3">
      <c r="A138">
        <v>136</v>
      </c>
      <c r="B138">
        <v>14037042.39212193</v>
      </c>
      <c r="C138">
        <v>932146.4649557419</v>
      </c>
    </row>
    <row r="139" spans="1:3">
      <c r="A139">
        <v>137</v>
      </c>
      <c r="B139">
        <v>14036415.00781959</v>
      </c>
      <c r="C139">
        <v>931399.044547082</v>
      </c>
    </row>
    <row r="140" spans="1:3">
      <c r="A140">
        <v>138</v>
      </c>
      <c r="B140">
        <v>14002434.86006014</v>
      </c>
      <c r="C140">
        <v>941609.9997199198</v>
      </c>
    </row>
    <row r="141" spans="1:3">
      <c r="A141">
        <v>139</v>
      </c>
      <c r="B141">
        <v>13984303.28099926</v>
      </c>
      <c r="C141">
        <v>946174.509255367</v>
      </c>
    </row>
    <row r="142" spans="1:3">
      <c r="A142">
        <v>140</v>
      </c>
      <c r="B142">
        <v>13966827.63807655</v>
      </c>
      <c r="C142">
        <v>950991.9912070292</v>
      </c>
    </row>
    <row r="143" spans="1:3">
      <c r="A143">
        <v>141</v>
      </c>
      <c r="B143">
        <v>13941274.38313319</v>
      </c>
      <c r="C143">
        <v>960641.2813186597</v>
      </c>
    </row>
    <row r="144" spans="1:3">
      <c r="A144">
        <v>142</v>
      </c>
      <c r="B144">
        <v>13910210.75427392</v>
      </c>
      <c r="C144">
        <v>971558.8541347214</v>
      </c>
    </row>
    <row r="145" spans="1:3">
      <c r="A145">
        <v>143</v>
      </c>
      <c r="B145">
        <v>13891263.18981391</v>
      </c>
      <c r="C145">
        <v>977005.0530172188</v>
      </c>
    </row>
    <row r="146" spans="1:3">
      <c r="A146">
        <v>144</v>
      </c>
      <c r="B146">
        <v>13874883.06508357</v>
      </c>
      <c r="C146">
        <v>980435.2509413224</v>
      </c>
    </row>
    <row r="147" spans="1:3">
      <c r="A147">
        <v>145</v>
      </c>
      <c r="B147">
        <v>13863016.54815876</v>
      </c>
      <c r="C147">
        <v>986678.8789182161</v>
      </c>
    </row>
    <row r="148" spans="1:3">
      <c r="A148">
        <v>146</v>
      </c>
      <c r="B148">
        <v>13846339.40391527</v>
      </c>
      <c r="C148">
        <v>991672.7296211184</v>
      </c>
    </row>
    <row r="149" spans="1:3">
      <c r="A149">
        <v>147</v>
      </c>
      <c r="B149">
        <v>13823015.85006309</v>
      </c>
      <c r="C149">
        <v>1001690.395121486</v>
      </c>
    </row>
    <row r="150" spans="1:3">
      <c r="A150">
        <v>148</v>
      </c>
      <c r="B150">
        <v>13798894.65427146</v>
      </c>
      <c r="C150">
        <v>1010479.6841246</v>
      </c>
    </row>
    <row r="151" spans="1:3">
      <c r="A151">
        <v>149</v>
      </c>
      <c r="B151">
        <v>13785645.08163851</v>
      </c>
      <c r="C151">
        <v>1015705.220191379</v>
      </c>
    </row>
    <row r="152" spans="1:3">
      <c r="A152">
        <v>150</v>
      </c>
      <c r="B152">
        <v>13776270.56400365</v>
      </c>
      <c r="C152">
        <v>1020959.246840681</v>
      </c>
    </row>
    <row r="153" spans="1:3">
      <c r="A153">
        <v>151</v>
      </c>
      <c r="B153">
        <v>13776844.69204667</v>
      </c>
      <c r="C153">
        <v>1021568.072377427</v>
      </c>
    </row>
    <row r="154" spans="1:3">
      <c r="A154">
        <v>152</v>
      </c>
      <c r="B154">
        <v>13759185.77719332</v>
      </c>
      <c r="C154">
        <v>1027562.329551616</v>
      </c>
    </row>
    <row r="155" spans="1:3">
      <c r="A155">
        <v>153</v>
      </c>
      <c r="B155">
        <v>13738238.48455029</v>
      </c>
      <c r="C155">
        <v>1036984.723522677</v>
      </c>
    </row>
    <row r="156" spans="1:3">
      <c r="A156">
        <v>154</v>
      </c>
      <c r="B156">
        <v>13722667.77529537</v>
      </c>
      <c r="C156">
        <v>1044235.40891346</v>
      </c>
    </row>
    <row r="157" spans="1:3">
      <c r="A157">
        <v>155</v>
      </c>
      <c r="B157">
        <v>13715869.21855234</v>
      </c>
      <c r="C157">
        <v>1049451.388101094</v>
      </c>
    </row>
    <row r="158" spans="1:3">
      <c r="A158">
        <v>156</v>
      </c>
      <c r="B158">
        <v>13715323.9752457</v>
      </c>
      <c r="C158">
        <v>1048525.232748121</v>
      </c>
    </row>
    <row r="159" spans="1:3">
      <c r="A159">
        <v>157</v>
      </c>
      <c r="B159">
        <v>13694147.9200272</v>
      </c>
      <c r="C159">
        <v>1058172.609171475</v>
      </c>
    </row>
    <row r="160" spans="1:3">
      <c r="A160">
        <v>158</v>
      </c>
      <c r="B160">
        <v>13683221.86740377</v>
      </c>
      <c r="C160">
        <v>1064521.870987256</v>
      </c>
    </row>
    <row r="161" spans="1:3">
      <c r="A161">
        <v>159</v>
      </c>
      <c r="B161">
        <v>13672844.73368717</v>
      </c>
      <c r="C161">
        <v>1070356.91767958</v>
      </c>
    </row>
    <row r="162" spans="1:3">
      <c r="A162">
        <v>160</v>
      </c>
      <c r="B162">
        <v>13657156.95268435</v>
      </c>
      <c r="C162">
        <v>1076704.331888385</v>
      </c>
    </row>
    <row r="163" spans="1:3">
      <c r="A163">
        <v>161</v>
      </c>
      <c r="B163">
        <v>13637331.43725107</v>
      </c>
      <c r="C163">
        <v>1086359.162529618</v>
      </c>
    </row>
    <row r="164" spans="1:3">
      <c r="A164">
        <v>162</v>
      </c>
      <c r="B164">
        <v>13624441.57693461</v>
      </c>
      <c r="C164">
        <v>1094304.213123937</v>
      </c>
    </row>
    <row r="165" spans="1:3">
      <c r="A165">
        <v>163</v>
      </c>
      <c r="B165">
        <v>13613704.21398602</v>
      </c>
      <c r="C165">
        <v>1102732.149116734</v>
      </c>
    </row>
    <row r="166" spans="1:3">
      <c r="A166">
        <v>164</v>
      </c>
      <c r="B166">
        <v>13605545.53606512</v>
      </c>
      <c r="C166">
        <v>1105248.824504342</v>
      </c>
    </row>
    <row r="167" spans="1:3">
      <c r="A167">
        <v>165</v>
      </c>
      <c r="B167">
        <v>13594843.94860286</v>
      </c>
      <c r="C167">
        <v>1112728.296582942</v>
      </c>
    </row>
    <row r="168" spans="1:3">
      <c r="A168">
        <v>166</v>
      </c>
      <c r="B168">
        <v>13579425.79569204</v>
      </c>
      <c r="C168">
        <v>1120525.86404908</v>
      </c>
    </row>
    <row r="169" spans="1:3">
      <c r="A169">
        <v>167</v>
      </c>
      <c r="B169">
        <v>13563791.73614916</v>
      </c>
      <c r="C169">
        <v>1130722.354685047</v>
      </c>
    </row>
    <row r="170" spans="1:3">
      <c r="A170">
        <v>168</v>
      </c>
      <c r="B170">
        <v>13554378.79609188</v>
      </c>
      <c r="C170">
        <v>1136425.399417861</v>
      </c>
    </row>
    <row r="171" spans="1:3">
      <c r="A171">
        <v>169</v>
      </c>
      <c r="B171">
        <v>13547798.28845505</v>
      </c>
      <c r="C171">
        <v>1139054.037466017</v>
      </c>
    </row>
    <row r="172" spans="1:3">
      <c r="A172">
        <v>170</v>
      </c>
      <c r="B172">
        <v>13547963.05175936</v>
      </c>
      <c r="C172">
        <v>1138228.775193795</v>
      </c>
    </row>
    <row r="173" spans="1:3">
      <c r="A173">
        <v>171</v>
      </c>
      <c r="B173">
        <v>13536643.6257383</v>
      </c>
      <c r="C173">
        <v>1146926.878382302</v>
      </c>
    </row>
    <row r="174" spans="1:3">
      <c r="A174">
        <v>172</v>
      </c>
      <c r="B174">
        <v>13522985.13670679</v>
      </c>
      <c r="C174">
        <v>1155635.913707202</v>
      </c>
    </row>
    <row r="175" spans="1:3">
      <c r="A175">
        <v>173</v>
      </c>
      <c r="B175">
        <v>13512740.14479949</v>
      </c>
      <c r="C175">
        <v>1162314.723172104</v>
      </c>
    </row>
    <row r="176" spans="1:3">
      <c r="A176">
        <v>174</v>
      </c>
      <c r="B176">
        <v>13507978.20950632</v>
      </c>
      <c r="C176">
        <v>1163276.953772797</v>
      </c>
    </row>
    <row r="177" spans="1:3">
      <c r="A177">
        <v>175</v>
      </c>
      <c r="B177">
        <v>13507843.25704669</v>
      </c>
      <c r="C177">
        <v>1162109.15332815</v>
      </c>
    </row>
    <row r="178" spans="1:3">
      <c r="A178">
        <v>176</v>
      </c>
      <c r="B178">
        <v>13494336.98798926</v>
      </c>
      <c r="C178">
        <v>1171916.763717032</v>
      </c>
    </row>
    <row r="179" spans="1:3">
      <c r="A179">
        <v>177</v>
      </c>
      <c r="B179">
        <v>13486114.3822077</v>
      </c>
      <c r="C179">
        <v>1179627.690352362</v>
      </c>
    </row>
    <row r="180" spans="1:3">
      <c r="A180">
        <v>178</v>
      </c>
      <c r="B180">
        <v>13478777.20804768</v>
      </c>
      <c r="C180">
        <v>1183813.95377414</v>
      </c>
    </row>
    <row r="181" spans="1:3">
      <c r="A181">
        <v>179</v>
      </c>
      <c r="B181">
        <v>13471973.3268814</v>
      </c>
      <c r="C181">
        <v>1188086.214546121</v>
      </c>
    </row>
    <row r="182" spans="1:3">
      <c r="A182">
        <v>180</v>
      </c>
      <c r="B182">
        <v>13462272.17195052</v>
      </c>
      <c r="C182">
        <v>1197270.452055645</v>
      </c>
    </row>
    <row r="183" spans="1:3">
      <c r="A183">
        <v>181</v>
      </c>
      <c r="B183">
        <v>13449846.9911836</v>
      </c>
      <c r="C183">
        <v>1206920.172421701</v>
      </c>
    </row>
    <row r="184" spans="1:3">
      <c r="A184">
        <v>182</v>
      </c>
      <c r="B184">
        <v>13442432.11963506</v>
      </c>
      <c r="C184">
        <v>1210159.396486269</v>
      </c>
    </row>
    <row r="185" spans="1:3">
      <c r="A185">
        <v>183</v>
      </c>
      <c r="B185">
        <v>13437420.32972118</v>
      </c>
      <c r="C185">
        <v>1216588.480534903</v>
      </c>
    </row>
    <row r="186" spans="1:3">
      <c r="A186">
        <v>184</v>
      </c>
      <c r="B186">
        <v>13430296.87081518</v>
      </c>
      <c r="C186">
        <v>1220977.632614002</v>
      </c>
    </row>
    <row r="187" spans="1:3">
      <c r="A187">
        <v>185</v>
      </c>
      <c r="B187">
        <v>13420553.79922643</v>
      </c>
      <c r="C187">
        <v>1230778.726307167</v>
      </c>
    </row>
    <row r="188" spans="1:3">
      <c r="A188">
        <v>186</v>
      </c>
      <c r="B188">
        <v>13410156.15431505</v>
      </c>
      <c r="C188">
        <v>1239183.953317951</v>
      </c>
    </row>
    <row r="189" spans="1:3">
      <c r="A189">
        <v>187</v>
      </c>
      <c r="B189">
        <v>13403889.67997185</v>
      </c>
      <c r="C189">
        <v>1245131.988385129</v>
      </c>
    </row>
    <row r="190" spans="1:3">
      <c r="A190">
        <v>188</v>
      </c>
      <c r="B190">
        <v>13399757.71286999</v>
      </c>
      <c r="C190">
        <v>1250717.645618346</v>
      </c>
    </row>
    <row r="191" spans="1:3">
      <c r="A191">
        <v>189</v>
      </c>
      <c r="B191">
        <v>13396197.7940146</v>
      </c>
      <c r="C191">
        <v>1255338.890632016</v>
      </c>
    </row>
    <row r="192" spans="1:3">
      <c r="A192">
        <v>190</v>
      </c>
      <c r="B192">
        <v>13395950.64641572</v>
      </c>
      <c r="C192">
        <v>1254685.395773685</v>
      </c>
    </row>
    <row r="193" spans="1:3">
      <c r="A193">
        <v>191</v>
      </c>
      <c r="B193">
        <v>13386332.18285017</v>
      </c>
      <c r="C193">
        <v>1263660.066440486</v>
      </c>
    </row>
    <row r="194" spans="1:3">
      <c r="A194">
        <v>192</v>
      </c>
      <c r="B194">
        <v>13379716.12103846</v>
      </c>
      <c r="C194">
        <v>1270690.331109853</v>
      </c>
    </row>
    <row r="195" spans="1:3">
      <c r="A195">
        <v>193</v>
      </c>
      <c r="B195">
        <v>13376977.45322153</v>
      </c>
      <c r="C195">
        <v>1276146.437183322</v>
      </c>
    </row>
    <row r="196" spans="1:3">
      <c r="A196">
        <v>194</v>
      </c>
      <c r="B196">
        <v>13376809.47710862</v>
      </c>
      <c r="C196">
        <v>1274885.174349973</v>
      </c>
    </row>
    <row r="197" spans="1:3">
      <c r="A197">
        <v>195</v>
      </c>
      <c r="B197">
        <v>13368029.48015708</v>
      </c>
      <c r="C197">
        <v>1283714.649814289</v>
      </c>
    </row>
    <row r="198" spans="1:3">
      <c r="A198">
        <v>196</v>
      </c>
      <c r="B198">
        <v>13362434.6934047</v>
      </c>
      <c r="C198">
        <v>1287867.437723538</v>
      </c>
    </row>
    <row r="199" spans="1:3">
      <c r="A199">
        <v>197</v>
      </c>
      <c r="B199">
        <v>13357707.79787891</v>
      </c>
      <c r="C199">
        <v>1294324.620947746</v>
      </c>
    </row>
    <row r="200" spans="1:3">
      <c r="A200">
        <v>198</v>
      </c>
      <c r="B200">
        <v>13353412.04228891</v>
      </c>
      <c r="C200">
        <v>1299985.682236696</v>
      </c>
    </row>
    <row r="201" spans="1:3">
      <c r="A201">
        <v>199</v>
      </c>
      <c r="B201">
        <v>13347025.65380314</v>
      </c>
      <c r="C201">
        <v>1305166.80936004</v>
      </c>
    </row>
    <row r="202" spans="1:3">
      <c r="A202">
        <v>200</v>
      </c>
      <c r="B202">
        <v>13339019.72791188</v>
      </c>
      <c r="C202">
        <v>1314605.251888358</v>
      </c>
    </row>
    <row r="203" spans="1:3">
      <c r="A203">
        <v>201</v>
      </c>
      <c r="B203">
        <v>13334558.54131973</v>
      </c>
      <c r="C203">
        <v>1323126.156624224</v>
      </c>
    </row>
    <row r="204" spans="1:3">
      <c r="A204">
        <v>202</v>
      </c>
      <c r="B204">
        <v>13331182.61849241</v>
      </c>
      <c r="C204">
        <v>1324638.638090425</v>
      </c>
    </row>
    <row r="205" spans="1:3">
      <c r="A205">
        <v>203</v>
      </c>
      <c r="B205">
        <v>13327022.71630373</v>
      </c>
      <c r="C205">
        <v>1331662.404398484</v>
      </c>
    </row>
    <row r="206" spans="1:3">
      <c r="A206">
        <v>204</v>
      </c>
      <c r="B206">
        <v>13320801.20727687</v>
      </c>
      <c r="C206">
        <v>1337861.529846714</v>
      </c>
    </row>
    <row r="207" spans="1:3">
      <c r="A207">
        <v>205</v>
      </c>
      <c r="B207">
        <v>13314297.18131652</v>
      </c>
      <c r="C207">
        <v>1347294.651956591</v>
      </c>
    </row>
    <row r="208" spans="1:3">
      <c r="A208">
        <v>206</v>
      </c>
      <c r="B208">
        <v>13310267.75964069</v>
      </c>
      <c r="C208">
        <v>1352373.068651746</v>
      </c>
    </row>
    <row r="209" spans="1:3">
      <c r="A209">
        <v>207</v>
      </c>
      <c r="B209">
        <v>13307537.34916059</v>
      </c>
      <c r="C209">
        <v>1354132.8544559</v>
      </c>
    </row>
    <row r="210" spans="1:3">
      <c r="A210">
        <v>208</v>
      </c>
      <c r="B210">
        <v>13307542.29785836</v>
      </c>
      <c r="C210">
        <v>1353170.089044787</v>
      </c>
    </row>
    <row r="211" spans="1:3">
      <c r="A211">
        <v>209</v>
      </c>
      <c r="B211">
        <v>13305271.56997024</v>
      </c>
      <c r="C211">
        <v>1356148.356764108</v>
      </c>
    </row>
    <row r="212" spans="1:3">
      <c r="A212">
        <v>210</v>
      </c>
      <c r="B212">
        <v>13305296.7952734</v>
      </c>
      <c r="C212">
        <v>1356605.17024566</v>
      </c>
    </row>
    <row r="213" spans="1:3">
      <c r="A213">
        <v>211</v>
      </c>
      <c r="B213">
        <v>13298833.46065529</v>
      </c>
      <c r="C213">
        <v>1365189.663333776</v>
      </c>
    </row>
    <row r="214" spans="1:3">
      <c r="A214">
        <v>212</v>
      </c>
      <c r="B214">
        <v>13294520.76809536</v>
      </c>
      <c r="C214">
        <v>1369523.6554398</v>
      </c>
    </row>
    <row r="215" spans="1:3">
      <c r="A215">
        <v>213</v>
      </c>
      <c r="B215">
        <v>13292311.05657965</v>
      </c>
      <c r="C215">
        <v>1369606.61558433</v>
      </c>
    </row>
    <row r="216" spans="1:3">
      <c r="A216">
        <v>214</v>
      </c>
      <c r="B216">
        <v>13292381.50782415</v>
      </c>
      <c r="C216">
        <v>1369319.518606635</v>
      </c>
    </row>
    <row r="217" spans="1:3">
      <c r="A217">
        <v>215</v>
      </c>
      <c r="B217">
        <v>13286746.3842304</v>
      </c>
      <c r="C217">
        <v>1379759.407682229</v>
      </c>
    </row>
    <row r="218" spans="1:3">
      <c r="A218">
        <v>216</v>
      </c>
      <c r="B218">
        <v>13283394.48031731</v>
      </c>
      <c r="C218">
        <v>1383350.677209971</v>
      </c>
    </row>
    <row r="219" spans="1:3">
      <c r="A219">
        <v>217</v>
      </c>
      <c r="B219">
        <v>13280381.86613038</v>
      </c>
      <c r="C219">
        <v>1386948.395445484</v>
      </c>
    </row>
    <row r="220" spans="1:3">
      <c r="A220">
        <v>218</v>
      </c>
      <c r="B220">
        <v>13276361.09543991</v>
      </c>
      <c r="C220">
        <v>1395618.928448065</v>
      </c>
    </row>
    <row r="221" spans="1:3">
      <c r="A221">
        <v>219</v>
      </c>
      <c r="B221">
        <v>13271151.46653046</v>
      </c>
      <c r="C221">
        <v>1404098.607367937</v>
      </c>
    </row>
    <row r="222" spans="1:3">
      <c r="A222">
        <v>220</v>
      </c>
      <c r="B222">
        <v>13269037.41107273</v>
      </c>
      <c r="C222">
        <v>1410304.140205737</v>
      </c>
    </row>
    <row r="223" spans="1:3">
      <c r="A223">
        <v>221</v>
      </c>
      <c r="B223">
        <v>13265843.07475035</v>
      </c>
      <c r="C223">
        <v>1411926.241318148</v>
      </c>
    </row>
    <row r="224" spans="1:3">
      <c r="A224">
        <v>222</v>
      </c>
      <c r="B224">
        <v>13263912.290146</v>
      </c>
      <c r="C224">
        <v>1418096.527814059</v>
      </c>
    </row>
    <row r="225" spans="1:3">
      <c r="A225">
        <v>223</v>
      </c>
      <c r="B225">
        <v>13261110.24259428</v>
      </c>
      <c r="C225">
        <v>1420538.093572299</v>
      </c>
    </row>
    <row r="226" spans="1:3">
      <c r="A226">
        <v>224</v>
      </c>
      <c r="B226">
        <v>13257384.63754234</v>
      </c>
      <c r="C226">
        <v>1428820.516818281</v>
      </c>
    </row>
    <row r="227" spans="1:3">
      <c r="A227">
        <v>225</v>
      </c>
      <c r="B227">
        <v>13253231.08463879</v>
      </c>
      <c r="C227">
        <v>1434911.228308032</v>
      </c>
    </row>
    <row r="228" spans="1:3">
      <c r="A228">
        <v>226</v>
      </c>
      <c r="B228">
        <v>13250757.03788368</v>
      </c>
      <c r="C228">
        <v>1439691.052199384</v>
      </c>
    </row>
    <row r="229" spans="1:3">
      <c r="A229">
        <v>227</v>
      </c>
      <c r="B229">
        <v>13249311.44397571</v>
      </c>
      <c r="C229">
        <v>1444635.283804898</v>
      </c>
    </row>
    <row r="230" spans="1:3">
      <c r="A230">
        <v>228</v>
      </c>
      <c r="B230">
        <v>13249535.41613628</v>
      </c>
      <c r="C230">
        <v>1445592.369659515</v>
      </c>
    </row>
    <row r="231" spans="1:3">
      <c r="A231">
        <v>229</v>
      </c>
      <c r="B231">
        <v>13248043.83994084</v>
      </c>
      <c r="C231">
        <v>1448111.184578179</v>
      </c>
    </row>
    <row r="232" spans="1:3">
      <c r="A232">
        <v>230</v>
      </c>
      <c r="B232">
        <v>13248142.80379144</v>
      </c>
      <c r="C232">
        <v>1447619.95971254</v>
      </c>
    </row>
    <row r="233" spans="1:3">
      <c r="A233">
        <v>231</v>
      </c>
      <c r="B233">
        <v>13244069.23259817</v>
      </c>
      <c r="C233">
        <v>1455578.203745655</v>
      </c>
    </row>
    <row r="234" spans="1:3">
      <c r="A234">
        <v>232</v>
      </c>
      <c r="B234">
        <v>13241732.33314085</v>
      </c>
      <c r="C234">
        <v>1462761.598469801</v>
      </c>
    </row>
    <row r="235" spans="1:3">
      <c r="A235">
        <v>233</v>
      </c>
      <c r="B235">
        <v>13239890.05781327</v>
      </c>
      <c r="C235">
        <v>1469140.928432242</v>
      </c>
    </row>
    <row r="236" spans="1:3">
      <c r="A236">
        <v>234</v>
      </c>
      <c r="B236">
        <v>13236746.28291187</v>
      </c>
      <c r="C236">
        <v>1473302.661271423</v>
      </c>
    </row>
    <row r="237" spans="1:3">
      <c r="A237">
        <v>235</v>
      </c>
      <c r="B237">
        <v>13234902.69762775</v>
      </c>
      <c r="C237">
        <v>1478937.923265052</v>
      </c>
    </row>
    <row r="238" spans="1:3">
      <c r="A238">
        <v>236</v>
      </c>
      <c r="B238">
        <v>13233288.72233859</v>
      </c>
      <c r="C238">
        <v>1483675.02564247</v>
      </c>
    </row>
    <row r="239" spans="1:3">
      <c r="A239">
        <v>237</v>
      </c>
      <c r="B239">
        <v>13230826.50802748</v>
      </c>
      <c r="C239">
        <v>1486265.60966154</v>
      </c>
    </row>
    <row r="240" spans="1:3">
      <c r="A240">
        <v>238</v>
      </c>
      <c r="B240">
        <v>13227597.42315373</v>
      </c>
      <c r="C240">
        <v>1493357.190736034</v>
      </c>
    </row>
    <row r="241" spans="1:3">
      <c r="A241">
        <v>239</v>
      </c>
      <c r="B241">
        <v>13226446.10611023</v>
      </c>
      <c r="C241">
        <v>1498264.320725706</v>
      </c>
    </row>
    <row r="242" spans="1:3">
      <c r="A242">
        <v>240</v>
      </c>
      <c r="B242">
        <v>13224880.89758286</v>
      </c>
      <c r="C242">
        <v>1498691.119638484</v>
      </c>
    </row>
    <row r="243" spans="1:3">
      <c r="A243">
        <v>241</v>
      </c>
      <c r="B243">
        <v>13223125.88001684</v>
      </c>
      <c r="C243">
        <v>1506957.587035074</v>
      </c>
    </row>
    <row r="244" spans="1:3">
      <c r="A244">
        <v>242</v>
      </c>
      <c r="B244">
        <v>13221791.07222401</v>
      </c>
      <c r="C244">
        <v>1506670.963057199</v>
      </c>
    </row>
    <row r="245" spans="1:3">
      <c r="A245">
        <v>243</v>
      </c>
      <c r="B245">
        <v>13220287.98442563</v>
      </c>
      <c r="C245">
        <v>1512794.290514253</v>
      </c>
    </row>
    <row r="246" spans="1:3">
      <c r="A246">
        <v>244</v>
      </c>
      <c r="B246">
        <v>13217972.12957171</v>
      </c>
      <c r="C246">
        <v>1516023.734206329</v>
      </c>
    </row>
    <row r="247" spans="1:3">
      <c r="A247">
        <v>245</v>
      </c>
      <c r="B247">
        <v>13215521.50945627</v>
      </c>
      <c r="C247">
        <v>1522498.965583732</v>
      </c>
    </row>
    <row r="248" spans="1:3">
      <c r="A248">
        <v>246</v>
      </c>
      <c r="B248">
        <v>13214435.08098828</v>
      </c>
      <c r="C248">
        <v>1526972.277701921</v>
      </c>
    </row>
    <row r="249" spans="1:3">
      <c r="A249">
        <v>247</v>
      </c>
      <c r="B249">
        <v>13213460.3148047</v>
      </c>
      <c r="C249">
        <v>1526839.526993446</v>
      </c>
    </row>
    <row r="250" spans="1:3">
      <c r="A250">
        <v>248</v>
      </c>
      <c r="B250">
        <v>13213504.67929275</v>
      </c>
      <c r="C250">
        <v>1528274.412068268</v>
      </c>
    </row>
    <row r="251" spans="1:3">
      <c r="A251">
        <v>249</v>
      </c>
      <c r="B251">
        <v>13212111.15221774</v>
      </c>
      <c r="C251">
        <v>1529809.2211308</v>
      </c>
    </row>
    <row r="252" spans="1:3">
      <c r="A252">
        <v>250</v>
      </c>
      <c r="B252">
        <v>13209923.58337141</v>
      </c>
      <c r="C252">
        <v>1534970.874949811</v>
      </c>
    </row>
    <row r="253" spans="1:3">
      <c r="A253">
        <v>251</v>
      </c>
      <c r="B253">
        <v>13208292.55411148</v>
      </c>
      <c r="C253">
        <v>1535941.427184207</v>
      </c>
    </row>
    <row r="254" spans="1:3">
      <c r="A254">
        <v>252</v>
      </c>
      <c r="B254">
        <v>13206987.98293413</v>
      </c>
      <c r="C254">
        <v>1536041.520767387</v>
      </c>
    </row>
    <row r="255" spans="1:3">
      <c r="A255">
        <v>253</v>
      </c>
      <c r="B255">
        <v>13205142.67256221</v>
      </c>
      <c r="C255">
        <v>1542845.796611855</v>
      </c>
    </row>
    <row r="256" spans="1:3">
      <c r="A256">
        <v>254</v>
      </c>
      <c r="B256">
        <v>13203928.9193098</v>
      </c>
      <c r="C256">
        <v>1543729.384674809</v>
      </c>
    </row>
    <row r="257" spans="1:3">
      <c r="A257">
        <v>255</v>
      </c>
      <c r="B257">
        <v>13202883.15318989</v>
      </c>
      <c r="C257">
        <v>1544737.986818712</v>
      </c>
    </row>
    <row r="258" spans="1:3">
      <c r="A258">
        <v>256</v>
      </c>
      <c r="B258">
        <v>13201560.8702797</v>
      </c>
      <c r="C258">
        <v>1551034.318641382</v>
      </c>
    </row>
    <row r="259" spans="1:3">
      <c r="A259">
        <v>257</v>
      </c>
      <c r="B259">
        <v>13199628.42796967</v>
      </c>
      <c r="C259">
        <v>1555980.08330584</v>
      </c>
    </row>
    <row r="260" spans="1:3">
      <c r="A260">
        <v>258</v>
      </c>
      <c r="B260">
        <v>13198724.85683239</v>
      </c>
      <c r="C260">
        <v>1558865.370311225</v>
      </c>
    </row>
    <row r="261" spans="1:3">
      <c r="A261">
        <v>259</v>
      </c>
      <c r="B261">
        <v>13198078.61371082</v>
      </c>
      <c r="C261">
        <v>1558362.005904943</v>
      </c>
    </row>
    <row r="262" spans="1:3">
      <c r="A262">
        <v>260</v>
      </c>
      <c r="B262">
        <v>13198199.71435862</v>
      </c>
      <c r="C262">
        <v>1561260.407002819</v>
      </c>
    </row>
    <row r="263" spans="1:3">
      <c r="A263">
        <v>261</v>
      </c>
      <c r="B263">
        <v>13196636.313301</v>
      </c>
      <c r="C263">
        <v>1559943.244884706</v>
      </c>
    </row>
    <row r="264" spans="1:3">
      <c r="A264">
        <v>262</v>
      </c>
      <c r="B264">
        <v>13195924.70763913</v>
      </c>
      <c r="C264">
        <v>1564971.563115895</v>
      </c>
    </row>
    <row r="265" spans="1:3">
      <c r="A265">
        <v>263</v>
      </c>
      <c r="B265">
        <v>13194907.78200821</v>
      </c>
      <c r="C265">
        <v>1564124.234234732</v>
      </c>
    </row>
    <row r="266" spans="1:3">
      <c r="A266">
        <v>264</v>
      </c>
      <c r="B266">
        <v>13193574.31723471</v>
      </c>
      <c r="C266">
        <v>1569027.299717123</v>
      </c>
    </row>
    <row r="267" spans="1:3">
      <c r="A267">
        <v>265</v>
      </c>
      <c r="B267">
        <v>13192227.76844885</v>
      </c>
      <c r="C267">
        <v>1570109.694208655</v>
      </c>
    </row>
    <row r="268" spans="1:3">
      <c r="A268">
        <v>266</v>
      </c>
      <c r="B268">
        <v>13191688.03367951</v>
      </c>
      <c r="C268">
        <v>1573761.355180556</v>
      </c>
    </row>
    <row r="269" spans="1:3">
      <c r="A269">
        <v>267</v>
      </c>
      <c r="B269">
        <v>13191743.69706249</v>
      </c>
      <c r="C269">
        <v>1572232.004149703</v>
      </c>
    </row>
    <row r="270" spans="1:3">
      <c r="A270">
        <v>268</v>
      </c>
      <c r="B270">
        <v>13190880.49658419</v>
      </c>
      <c r="C270">
        <v>1575904.557622804</v>
      </c>
    </row>
    <row r="271" spans="1:3">
      <c r="A271">
        <v>269</v>
      </c>
      <c r="B271">
        <v>13189575.94254235</v>
      </c>
      <c r="C271">
        <v>1578948.735375635</v>
      </c>
    </row>
    <row r="272" spans="1:3">
      <c r="A272">
        <v>270</v>
      </c>
      <c r="B272">
        <v>13188708.13551459</v>
      </c>
      <c r="C272">
        <v>1584184.582049182</v>
      </c>
    </row>
    <row r="273" spans="1:3">
      <c r="A273">
        <v>271</v>
      </c>
      <c r="B273">
        <v>13188050.15551002</v>
      </c>
      <c r="C273">
        <v>1589028.268495959</v>
      </c>
    </row>
    <row r="274" spans="1:3">
      <c r="A274">
        <v>272</v>
      </c>
      <c r="B274">
        <v>13186985.21403757</v>
      </c>
      <c r="C274">
        <v>1589097.954478147</v>
      </c>
    </row>
    <row r="275" spans="1:3">
      <c r="A275">
        <v>273</v>
      </c>
      <c r="B275">
        <v>13186355.56104694</v>
      </c>
      <c r="C275">
        <v>1592783.24484814</v>
      </c>
    </row>
    <row r="276" spans="1:3">
      <c r="A276">
        <v>274</v>
      </c>
      <c r="B276">
        <v>13185835.86466365</v>
      </c>
      <c r="C276">
        <v>1595729.860393061</v>
      </c>
    </row>
    <row r="277" spans="1:3">
      <c r="A277">
        <v>275</v>
      </c>
      <c r="B277">
        <v>13185145.05576991</v>
      </c>
      <c r="C277">
        <v>1594264.324486518</v>
      </c>
    </row>
    <row r="278" spans="1:3">
      <c r="A278">
        <v>276</v>
      </c>
      <c r="B278">
        <v>13184097.87724899</v>
      </c>
      <c r="C278">
        <v>1596787.952228359</v>
      </c>
    </row>
    <row r="279" spans="1:3">
      <c r="A279">
        <v>277</v>
      </c>
      <c r="B279">
        <v>13183915.66706463</v>
      </c>
      <c r="C279">
        <v>1597498.120612</v>
      </c>
    </row>
    <row r="280" spans="1:3">
      <c r="A280">
        <v>278</v>
      </c>
      <c r="B280">
        <v>13183980.796402</v>
      </c>
      <c r="C280">
        <v>1594873.878663027</v>
      </c>
    </row>
    <row r="281" spans="1:3">
      <c r="A281">
        <v>279</v>
      </c>
      <c r="B281">
        <v>13183544.37434648</v>
      </c>
      <c r="C281">
        <v>1602737.860925251</v>
      </c>
    </row>
    <row r="282" spans="1:3">
      <c r="A282">
        <v>280</v>
      </c>
      <c r="B282">
        <v>13183600.1688466</v>
      </c>
      <c r="C282">
        <v>1604837.191989173</v>
      </c>
    </row>
    <row r="283" spans="1:3">
      <c r="A283">
        <v>281</v>
      </c>
      <c r="B283">
        <v>13182677.16705775</v>
      </c>
      <c r="C283">
        <v>1605634.733090745</v>
      </c>
    </row>
    <row r="284" spans="1:3">
      <c r="A284">
        <v>282</v>
      </c>
      <c r="B284">
        <v>13182168.35469099</v>
      </c>
      <c r="C284">
        <v>1610555.061411226</v>
      </c>
    </row>
    <row r="285" spans="1:3">
      <c r="A285">
        <v>283</v>
      </c>
      <c r="B285">
        <v>13181502.66649034</v>
      </c>
      <c r="C285">
        <v>1610991.823430372</v>
      </c>
    </row>
    <row r="286" spans="1:3">
      <c r="A286">
        <v>284</v>
      </c>
      <c r="B286">
        <v>13180789.54357922</v>
      </c>
      <c r="C286">
        <v>1615802.585845527</v>
      </c>
    </row>
    <row r="287" spans="1:3">
      <c r="A287">
        <v>285</v>
      </c>
      <c r="B287">
        <v>13180545.72792191</v>
      </c>
      <c r="C287">
        <v>1614545.189490157</v>
      </c>
    </row>
    <row r="288" spans="1:3">
      <c r="A288">
        <v>286</v>
      </c>
      <c r="B288">
        <v>13180702.36310147</v>
      </c>
      <c r="C288">
        <v>1615918.001926015</v>
      </c>
    </row>
    <row r="289" spans="1:3">
      <c r="A289">
        <v>287</v>
      </c>
      <c r="B289">
        <v>13180125.83993644</v>
      </c>
      <c r="C289">
        <v>1615503.364484086</v>
      </c>
    </row>
    <row r="290" spans="1:3">
      <c r="A290">
        <v>288</v>
      </c>
      <c r="B290">
        <v>13179477.62481963</v>
      </c>
      <c r="C290">
        <v>1618286.603155102</v>
      </c>
    </row>
    <row r="291" spans="1:3">
      <c r="A291">
        <v>289</v>
      </c>
      <c r="B291">
        <v>13179094.10436466</v>
      </c>
      <c r="C291">
        <v>1616793.221167519</v>
      </c>
    </row>
    <row r="292" spans="1:3">
      <c r="A292">
        <v>290</v>
      </c>
      <c r="B292">
        <v>13178817.00872505</v>
      </c>
      <c r="C292">
        <v>1614723.9395546</v>
      </c>
    </row>
    <row r="293" spans="1:3">
      <c r="A293">
        <v>291</v>
      </c>
      <c r="B293">
        <v>13178865.65405224</v>
      </c>
      <c r="C293">
        <v>1616509.340410908</v>
      </c>
    </row>
    <row r="294" spans="1:3">
      <c r="A294">
        <v>292</v>
      </c>
      <c r="B294">
        <v>13178253.86968966</v>
      </c>
      <c r="C294">
        <v>1618370.274170073</v>
      </c>
    </row>
    <row r="295" spans="1:3">
      <c r="A295">
        <v>293</v>
      </c>
      <c r="B295">
        <v>13178056.52123877</v>
      </c>
      <c r="C295">
        <v>1617713.007403422</v>
      </c>
    </row>
    <row r="296" spans="1:3">
      <c r="A296">
        <v>294</v>
      </c>
      <c r="B296">
        <v>13178028.16236944</v>
      </c>
      <c r="C296">
        <v>1619293.865888916</v>
      </c>
    </row>
    <row r="297" spans="1:3">
      <c r="A297">
        <v>295</v>
      </c>
      <c r="B297">
        <v>13177578.94918246</v>
      </c>
      <c r="C297">
        <v>1623626.231963166</v>
      </c>
    </row>
    <row r="298" spans="1:3">
      <c r="A298">
        <v>296</v>
      </c>
      <c r="B298">
        <v>13177500.83655455</v>
      </c>
      <c r="C298">
        <v>1626707.95439212</v>
      </c>
    </row>
    <row r="299" spans="1:3">
      <c r="A299">
        <v>297</v>
      </c>
      <c r="B299">
        <v>13177660.24445805</v>
      </c>
      <c r="C299">
        <v>1628636.254995229</v>
      </c>
    </row>
    <row r="300" spans="1:3">
      <c r="A300">
        <v>298</v>
      </c>
      <c r="B300">
        <v>13177490.9284111</v>
      </c>
      <c r="C300">
        <v>1624048.652380788</v>
      </c>
    </row>
    <row r="301" spans="1:3">
      <c r="A301">
        <v>299</v>
      </c>
      <c r="B301">
        <v>13177646.32053211</v>
      </c>
      <c r="C301">
        <v>1621285.350311126</v>
      </c>
    </row>
    <row r="302" spans="1:3">
      <c r="A302">
        <v>300</v>
      </c>
      <c r="B302">
        <v>13177250.83638107</v>
      </c>
      <c r="C302">
        <v>1622341.175701139</v>
      </c>
    </row>
    <row r="303" spans="1:3">
      <c r="A303">
        <v>301</v>
      </c>
      <c r="B303">
        <v>13177222.95510654</v>
      </c>
      <c r="C303">
        <v>1620652.468270362</v>
      </c>
    </row>
    <row r="304" spans="1:3">
      <c r="A304">
        <v>302</v>
      </c>
      <c r="B304">
        <v>13176757.21070504</v>
      </c>
      <c r="C304">
        <v>1622238.864563914</v>
      </c>
    </row>
    <row r="305" spans="1:3">
      <c r="A305">
        <v>303</v>
      </c>
      <c r="B305">
        <v>13176531.17043853</v>
      </c>
      <c r="C305">
        <v>1621637.476998006</v>
      </c>
    </row>
    <row r="306" spans="1:3">
      <c r="A306">
        <v>304</v>
      </c>
      <c r="B306">
        <v>13176158.03340653</v>
      </c>
      <c r="C306">
        <v>1626224.194955056</v>
      </c>
    </row>
    <row r="307" spans="1:3">
      <c r="A307">
        <v>305</v>
      </c>
      <c r="B307">
        <v>13176121.08699523</v>
      </c>
      <c r="C307">
        <v>1629151.837575256</v>
      </c>
    </row>
    <row r="308" spans="1:3">
      <c r="A308">
        <v>306</v>
      </c>
      <c r="B308">
        <v>13176094.96669336</v>
      </c>
      <c r="C308">
        <v>1629557.42836218</v>
      </c>
    </row>
    <row r="309" spans="1:3">
      <c r="A309">
        <v>307</v>
      </c>
      <c r="B309">
        <v>13175890.95138339</v>
      </c>
      <c r="C309">
        <v>1631996.581241874</v>
      </c>
    </row>
    <row r="310" spans="1:3">
      <c r="A310">
        <v>308</v>
      </c>
      <c r="B310">
        <v>13175890.61244752</v>
      </c>
      <c r="C310">
        <v>1636536.980241788</v>
      </c>
    </row>
    <row r="311" spans="1:3">
      <c r="A311">
        <v>309</v>
      </c>
      <c r="B311">
        <v>13176052.0601276</v>
      </c>
      <c r="C311">
        <v>1635196.186445386</v>
      </c>
    </row>
    <row r="312" spans="1:3">
      <c r="A312">
        <v>310</v>
      </c>
      <c r="B312">
        <v>13175773.06326116</v>
      </c>
      <c r="C312">
        <v>1642161.773758207</v>
      </c>
    </row>
    <row r="313" spans="1:3">
      <c r="A313">
        <v>311</v>
      </c>
      <c r="B313">
        <v>13175832.38953247</v>
      </c>
      <c r="C313">
        <v>1641193.634307172</v>
      </c>
    </row>
    <row r="314" spans="1:3">
      <c r="A314">
        <v>312</v>
      </c>
      <c r="B314">
        <v>13175590.48466502</v>
      </c>
      <c r="C314">
        <v>1644177.054251158</v>
      </c>
    </row>
    <row r="315" spans="1:3">
      <c r="A315">
        <v>313</v>
      </c>
      <c r="B315">
        <v>13175893.87926516</v>
      </c>
      <c r="C315">
        <v>1646363.105024132</v>
      </c>
    </row>
    <row r="316" spans="1:3">
      <c r="A316">
        <v>314</v>
      </c>
      <c r="B316">
        <v>13175767.42056014</v>
      </c>
      <c r="C316">
        <v>1641200.663697473</v>
      </c>
    </row>
    <row r="317" spans="1:3">
      <c r="A317">
        <v>315</v>
      </c>
      <c r="B317">
        <v>13175397.41048657</v>
      </c>
      <c r="C317">
        <v>1647349.03378859</v>
      </c>
    </row>
    <row r="318" spans="1:3">
      <c r="A318">
        <v>316</v>
      </c>
      <c r="B318">
        <v>13175101.52322783</v>
      </c>
      <c r="C318">
        <v>1644747.546822776</v>
      </c>
    </row>
    <row r="319" spans="1:3">
      <c r="A319">
        <v>317</v>
      </c>
      <c r="B319">
        <v>13175146.15462438</v>
      </c>
      <c r="C319">
        <v>1645699.699663131</v>
      </c>
    </row>
    <row r="320" spans="1:3">
      <c r="A320">
        <v>318</v>
      </c>
      <c r="B320">
        <v>13175251.84310147</v>
      </c>
      <c r="C320">
        <v>1642696.574972927</v>
      </c>
    </row>
    <row r="321" spans="1:3">
      <c r="A321">
        <v>319</v>
      </c>
      <c r="B321">
        <v>13175136.55622835</v>
      </c>
      <c r="C321">
        <v>1648473.183337195</v>
      </c>
    </row>
    <row r="322" spans="1:3">
      <c r="A322">
        <v>320</v>
      </c>
      <c r="B322">
        <v>13175112.61186072</v>
      </c>
      <c r="C322">
        <v>1646528.573713563</v>
      </c>
    </row>
    <row r="323" spans="1:3">
      <c r="A323">
        <v>321</v>
      </c>
      <c r="B323">
        <v>13175118.26773894</v>
      </c>
      <c r="C323">
        <v>1649109.89700434</v>
      </c>
    </row>
    <row r="324" spans="1:3">
      <c r="A324">
        <v>322</v>
      </c>
      <c r="B324">
        <v>13175233.92778803</v>
      </c>
      <c r="C324">
        <v>1646245.763048426</v>
      </c>
    </row>
    <row r="325" spans="1:3">
      <c r="A325">
        <v>323</v>
      </c>
      <c r="B325">
        <v>13175097.78821001</v>
      </c>
      <c r="C325">
        <v>1645867.588508761</v>
      </c>
    </row>
    <row r="326" spans="1:3">
      <c r="A326">
        <v>324</v>
      </c>
      <c r="B326">
        <v>13175167.52346986</v>
      </c>
      <c r="C326">
        <v>1647124.428462946</v>
      </c>
    </row>
    <row r="327" spans="1:3">
      <c r="A327">
        <v>325</v>
      </c>
      <c r="B327">
        <v>13175038.28366385</v>
      </c>
      <c r="C327">
        <v>1645122.233107829</v>
      </c>
    </row>
    <row r="328" spans="1:3">
      <c r="A328">
        <v>326</v>
      </c>
      <c r="B328">
        <v>13175138.52895669</v>
      </c>
      <c r="C328">
        <v>1645615.276222177</v>
      </c>
    </row>
    <row r="329" spans="1:3">
      <c r="A329">
        <v>327</v>
      </c>
      <c r="B329">
        <v>13175234.85839463</v>
      </c>
      <c r="C329">
        <v>1647460.460230225</v>
      </c>
    </row>
    <row r="330" spans="1:3">
      <c r="A330">
        <v>328</v>
      </c>
      <c r="B330">
        <v>13175138.73218442</v>
      </c>
      <c r="C330">
        <v>1645750.965285252</v>
      </c>
    </row>
    <row r="331" spans="1:3">
      <c r="A331">
        <v>329</v>
      </c>
      <c r="B331">
        <v>13175157.01826251</v>
      </c>
      <c r="C331">
        <v>1638662.653663746</v>
      </c>
    </row>
    <row r="332" spans="1:3">
      <c r="A332">
        <v>330</v>
      </c>
      <c r="B332">
        <v>13175028.13316688</v>
      </c>
      <c r="C332">
        <v>1644004.89076462</v>
      </c>
    </row>
    <row r="333" spans="1:3">
      <c r="A333">
        <v>331</v>
      </c>
      <c r="B333">
        <v>13174839.83835036</v>
      </c>
      <c r="C333">
        <v>1646344.456816776</v>
      </c>
    </row>
    <row r="334" spans="1:3">
      <c r="A334">
        <v>332</v>
      </c>
      <c r="B334">
        <v>13175039.93440088</v>
      </c>
      <c r="C334">
        <v>1645042.73793572</v>
      </c>
    </row>
    <row r="335" spans="1:3">
      <c r="A335">
        <v>333</v>
      </c>
      <c r="B335">
        <v>13174829.58369515</v>
      </c>
      <c r="C335">
        <v>1646305.6904712</v>
      </c>
    </row>
    <row r="336" spans="1:3">
      <c r="A336">
        <v>334</v>
      </c>
      <c r="B336">
        <v>13174874.32971154</v>
      </c>
      <c r="C336">
        <v>1641180.811610188</v>
      </c>
    </row>
    <row r="337" spans="1:3">
      <c r="A337">
        <v>335</v>
      </c>
      <c r="B337">
        <v>13174984.77457706</v>
      </c>
      <c r="C337">
        <v>1646032.488952725</v>
      </c>
    </row>
    <row r="338" spans="1:3">
      <c r="A338">
        <v>336</v>
      </c>
      <c r="B338">
        <v>13174867.70477183</v>
      </c>
      <c r="C338">
        <v>1650543.637891026</v>
      </c>
    </row>
    <row r="339" spans="1:3">
      <c r="A339">
        <v>337</v>
      </c>
      <c r="B339">
        <v>13174868.00686162</v>
      </c>
      <c r="C339">
        <v>1645724.123971942</v>
      </c>
    </row>
    <row r="340" spans="1:3">
      <c r="A340">
        <v>338</v>
      </c>
      <c r="B340">
        <v>13174613.64090602</v>
      </c>
      <c r="C340">
        <v>1651229.991820255</v>
      </c>
    </row>
    <row r="341" spans="1:3">
      <c r="A341">
        <v>339</v>
      </c>
      <c r="B341">
        <v>13174636.92925806</v>
      </c>
      <c r="C341">
        <v>1648750.19484539</v>
      </c>
    </row>
    <row r="342" spans="1:3">
      <c r="A342">
        <v>340</v>
      </c>
      <c r="B342">
        <v>13174710.68310509</v>
      </c>
      <c r="C342">
        <v>1652060.269848425</v>
      </c>
    </row>
    <row r="343" spans="1:3">
      <c r="A343">
        <v>341</v>
      </c>
      <c r="B343">
        <v>13174685.63303796</v>
      </c>
      <c r="C343">
        <v>1649657.89702671</v>
      </c>
    </row>
    <row r="344" spans="1:3">
      <c r="A344">
        <v>342</v>
      </c>
      <c r="B344">
        <v>13174608.10082849</v>
      </c>
      <c r="C344">
        <v>1655053.786247858</v>
      </c>
    </row>
    <row r="345" spans="1:3">
      <c r="A345">
        <v>343</v>
      </c>
      <c r="B345">
        <v>13174651.42979808</v>
      </c>
      <c r="C345">
        <v>1655634.92294236</v>
      </c>
    </row>
    <row r="346" spans="1:3">
      <c r="A346">
        <v>344</v>
      </c>
      <c r="B346">
        <v>13174586.85438082</v>
      </c>
      <c r="C346">
        <v>1658731.205416434</v>
      </c>
    </row>
    <row r="347" spans="1:3">
      <c r="A347">
        <v>345</v>
      </c>
      <c r="B347">
        <v>13174599.57031713</v>
      </c>
      <c r="C347">
        <v>1657206.524770946</v>
      </c>
    </row>
    <row r="348" spans="1:3">
      <c r="A348">
        <v>346</v>
      </c>
      <c r="B348">
        <v>13174700.11107529</v>
      </c>
      <c r="C348">
        <v>1654480.269587035</v>
      </c>
    </row>
    <row r="349" spans="1:3">
      <c r="A349">
        <v>347</v>
      </c>
      <c r="B349">
        <v>13174646.75848385</v>
      </c>
      <c r="C349">
        <v>1658826.511532202</v>
      </c>
    </row>
    <row r="350" spans="1:3">
      <c r="A350">
        <v>348</v>
      </c>
      <c r="B350">
        <v>13174678.85210053</v>
      </c>
      <c r="C350">
        <v>1663232.81915589</v>
      </c>
    </row>
    <row r="351" spans="1:3">
      <c r="A351">
        <v>349</v>
      </c>
      <c r="B351">
        <v>13174641.14837092</v>
      </c>
      <c r="C351">
        <v>1657541.787578213</v>
      </c>
    </row>
    <row r="352" spans="1:3">
      <c r="A352">
        <v>350</v>
      </c>
      <c r="B352">
        <v>13174666.09452048</v>
      </c>
      <c r="C352">
        <v>1659798.811757526</v>
      </c>
    </row>
    <row r="353" spans="1:3">
      <c r="A353">
        <v>351</v>
      </c>
      <c r="B353">
        <v>13174731.59677879</v>
      </c>
      <c r="C353">
        <v>1660872.118679707</v>
      </c>
    </row>
    <row r="354" spans="1:3">
      <c r="A354">
        <v>352</v>
      </c>
      <c r="B354">
        <v>13174723.66301686</v>
      </c>
      <c r="C354">
        <v>1656482.932864125</v>
      </c>
    </row>
    <row r="355" spans="1:3">
      <c r="A355">
        <v>353</v>
      </c>
      <c r="B355">
        <v>13174566.95800947</v>
      </c>
      <c r="C355">
        <v>1661926.911125664</v>
      </c>
    </row>
    <row r="356" spans="1:3">
      <c r="A356">
        <v>354</v>
      </c>
      <c r="B356">
        <v>13174564.55127091</v>
      </c>
      <c r="C356">
        <v>1660486.643497811</v>
      </c>
    </row>
    <row r="357" spans="1:3">
      <c r="A357">
        <v>355</v>
      </c>
      <c r="B357">
        <v>13174672.24590642</v>
      </c>
      <c r="C357">
        <v>1660985.685045488</v>
      </c>
    </row>
    <row r="358" spans="1:3">
      <c r="A358">
        <v>356</v>
      </c>
      <c r="B358">
        <v>13174653.81943327</v>
      </c>
      <c r="C358">
        <v>1661683.418052415</v>
      </c>
    </row>
    <row r="359" spans="1:3">
      <c r="A359">
        <v>357</v>
      </c>
      <c r="B359">
        <v>13174578.25115252</v>
      </c>
      <c r="C359">
        <v>1660628.344898836</v>
      </c>
    </row>
    <row r="360" spans="1:3">
      <c r="A360">
        <v>358</v>
      </c>
      <c r="B360">
        <v>13174739.76621704</v>
      </c>
      <c r="C360">
        <v>1663128.751362343</v>
      </c>
    </row>
    <row r="361" spans="1:3">
      <c r="A361">
        <v>359</v>
      </c>
      <c r="B361">
        <v>13174693.86362446</v>
      </c>
      <c r="C361">
        <v>1659409.655869267</v>
      </c>
    </row>
    <row r="362" spans="1:3">
      <c r="A362">
        <v>360</v>
      </c>
      <c r="B362">
        <v>13174657.69080596</v>
      </c>
      <c r="C362">
        <v>1657575.136058348</v>
      </c>
    </row>
    <row r="363" spans="1:3">
      <c r="A363">
        <v>361</v>
      </c>
      <c r="B363">
        <v>13174561.24423282</v>
      </c>
      <c r="C363">
        <v>1658162.877351391</v>
      </c>
    </row>
    <row r="364" spans="1:3">
      <c r="A364">
        <v>362</v>
      </c>
      <c r="B364">
        <v>13174547.98551922</v>
      </c>
      <c r="C364">
        <v>1658137.03123326</v>
      </c>
    </row>
    <row r="365" spans="1:3">
      <c r="A365">
        <v>363</v>
      </c>
      <c r="B365">
        <v>13174563.67484045</v>
      </c>
      <c r="C365">
        <v>1657595.575680609</v>
      </c>
    </row>
    <row r="366" spans="1:3">
      <c r="A366">
        <v>364</v>
      </c>
      <c r="B366">
        <v>13174694.16473163</v>
      </c>
      <c r="C366">
        <v>1654790.851369252</v>
      </c>
    </row>
    <row r="367" spans="1:3">
      <c r="A367">
        <v>365</v>
      </c>
      <c r="B367">
        <v>13174511.46677361</v>
      </c>
      <c r="C367">
        <v>1658779.406514656</v>
      </c>
    </row>
    <row r="368" spans="1:3">
      <c r="A368">
        <v>366</v>
      </c>
      <c r="B368">
        <v>13174540.89641517</v>
      </c>
      <c r="C368">
        <v>1657377.515756975</v>
      </c>
    </row>
    <row r="369" spans="1:3">
      <c r="A369">
        <v>367</v>
      </c>
      <c r="B369">
        <v>13174473.28278995</v>
      </c>
      <c r="C369">
        <v>1658076.858830524</v>
      </c>
    </row>
    <row r="370" spans="1:3">
      <c r="A370">
        <v>368</v>
      </c>
      <c r="B370">
        <v>13174445.15811574</v>
      </c>
      <c r="C370">
        <v>1657371.815204914</v>
      </c>
    </row>
    <row r="371" spans="1:3">
      <c r="A371">
        <v>369</v>
      </c>
      <c r="B371">
        <v>13174455.82669697</v>
      </c>
      <c r="C371">
        <v>1658873.406648316</v>
      </c>
    </row>
    <row r="372" spans="1:3">
      <c r="A372">
        <v>370</v>
      </c>
      <c r="B372">
        <v>13174459.66295546</v>
      </c>
      <c r="C372">
        <v>1657702.895050366</v>
      </c>
    </row>
    <row r="373" spans="1:3">
      <c r="A373">
        <v>371</v>
      </c>
      <c r="B373">
        <v>13174510.54422725</v>
      </c>
      <c r="C373">
        <v>1659184.660142874</v>
      </c>
    </row>
    <row r="374" spans="1:3">
      <c r="A374">
        <v>372</v>
      </c>
      <c r="B374">
        <v>13174479.04543064</v>
      </c>
      <c r="C374">
        <v>1658509.343015609</v>
      </c>
    </row>
    <row r="375" spans="1:3">
      <c r="A375">
        <v>373</v>
      </c>
      <c r="B375">
        <v>13174421.97594678</v>
      </c>
      <c r="C375">
        <v>1654107.93120703</v>
      </c>
    </row>
    <row r="376" spans="1:3">
      <c r="A376">
        <v>374</v>
      </c>
      <c r="B376">
        <v>13174441.64227885</v>
      </c>
      <c r="C376">
        <v>1654971.036187171</v>
      </c>
    </row>
    <row r="377" spans="1:3">
      <c r="A377">
        <v>375</v>
      </c>
      <c r="B377">
        <v>13174391.19552431</v>
      </c>
      <c r="C377">
        <v>1654255.249948691</v>
      </c>
    </row>
    <row r="378" spans="1:3">
      <c r="A378">
        <v>376</v>
      </c>
      <c r="B378">
        <v>13174353.08340612</v>
      </c>
      <c r="C378">
        <v>1655029.039414242</v>
      </c>
    </row>
    <row r="379" spans="1:3">
      <c r="A379">
        <v>377</v>
      </c>
      <c r="B379">
        <v>13174345.92288589</v>
      </c>
      <c r="C379">
        <v>1654812.160404949</v>
      </c>
    </row>
    <row r="380" spans="1:3">
      <c r="A380">
        <v>378</v>
      </c>
      <c r="B380">
        <v>13174361.37626508</v>
      </c>
      <c r="C380">
        <v>1654206.292536861</v>
      </c>
    </row>
    <row r="381" spans="1:3">
      <c r="A381">
        <v>379</v>
      </c>
      <c r="B381">
        <v>13174371.98550915</v>
      </c>
      <c r="C381">
        <v>1654735.899188894</v>
      </c>
    </row>
    <row r="382" spans="1:3">
      <c r="A382">
        <v>380</v>
      </c>
      <c r="B382">
        <v>13174399.55508811</v>
      </c>
      <c r="C382">
        <v>1653822.968296289</v>
      </c>
    </row>
    <row r="383" spans="1:3">
      <c r="A383">
        <v>381</v>
      </c>
      <c r="B383">
        <v>13174299.78270831</v>
      </c>
      <c r="C383">
        <v>1653847.339050307</v>
      </c>
    </row>
    <row r="384" spans="1:3">
      <c r="A384">
        <v>382</v>
      </c>
      <c r="B384">
        <v>13174343.86703455</v>
      </c>
      <c r="C384">
        <v>1651104.949130764</v>
      </c>
    </row>
    <row r="385" spans="1:3">
      <c r="A385">
        <v>383</v>
      </c>
      <c r="B385">
        <v>13174326.78854363</v>
      </c>
      <c r="C385">
        <v>1653735.987105777</v>
      </c>
    </row>
    <row r="386" spans="1:3">
      <c r="A386">
        <v>384</v>
      </c>
      <c r="B386">
        <v>13174276.76191498</v>
      </c>
      <c r="C386">
        <v>1653444.871454875</v>
      </c>
    </row>
    <row r="387" spans="1:3">
      <c r="A387">
        <v>385</v>
      </c>
      <c r="B387">
        <v>13174294.31064888</v>
      </c>
      <c r="C387">
        <v>1652961.154861786</v>
      </c>
    </row>
    <row r="388" spans="1:3">
      <c r="A388">
        <v>386</v>
      </c>
      <c r="B388">
        <v>13174291.33858644</v>
      </c>
      <c r="C388">
        <v>1653861.179041523</v>
      </c>
    </row>
    <row r="389" spans="1:3">
      <c r="A389">
        <v>387</v>
      </c>
      <c r="B389">
        <v>13174313.72265453</v>
      </c>
      <c r="C389">
        <v>1652851.540793443</v>
      </c>
    </row>
    <row r="390" spans="1:3">
      <c r="A390">
        <v>388</v>
      </c>
      <c r="B390">
        <v>13174252.86117472</v>
      </c>
      <c r="C390">
        <v>1656054.344594446</v>
      </c>
    </row>
    <row r="391" spans="1:3">
      <c r="A391">
        <v>389</v>
      </c>
      <c r="B391">
        <v>13174275.84428112</v>
      </c>
      <c r="C391">
        <v>1656238.389396927</v>
      </c>
    </row>
    <row r="392" spans="1:3">
      <c r="A392">
        <v>390</v>
      </c>
      <c r="B392">
        <v>13174249.97226944</v>
      </c>
      <c r="C392">
        <v>1659075.421588418</v>
      </c>
    </row>
    <row r="393" spans="1:3">
      <c r="A393">
        <v>391</v>
      </c>
      <c r="B393">
        <v>13174254.78779563</v>
      </c>
      <c r="C393">
        <v>1657981.656393106</v>
      </c>
    </row>
    <row r="394" spans="1:3">
      <c r="A394">
        <v>392</v>
      </c>
      <c r="B394">
        <v>13174252.43553254</v>
      </c>
      <c r="C394">
        <v>1661985.841323637</v>
      </c>
    </row>
    <row r="395" spans="1:3">
      <c r="A395">
        <v>393</v>
      </c>
      <c r="B395">
        <v>13174252.63169811</v>
      </c>
      <c r="C395">
        <v>1659688.127016327</v>
      </c>
    </row>
    <row r="396" spans="1:3">
      <c r="A396">
        <v>394</v>
      </c>
      <c r="B396">
        <v>13174241.50131547</v>
      </c>
      <c r="C396">
        <v>1660930.648323976</v>
      </c>
    </row>
    <row r="397" spans="1:3">
      <c r="A397">
        <v>395</v>
      </c>
      <c r="B397">
        <v>13174265.90490574</v>
      </c>
      <c r="C397">
        <v>1660760.955885747</v>
      </c>
    </row>
    <row r="398" spans="1:3">
      <c r="A398">
        <v>396</v>
      </c>
      <c r="B398">
        <v>13174233.62484885</v>
      </c>
      <c r="C398">
        <v>1660572.870591974</v>
      </c>
    </row>
    <row r="399" spans="1:3">
      <c r="A399">
        <v>397</v>
      </c>
      <c r="B399">
        <v>13174228.58106836</v>
      </c>
      <c r="C399">
        <v>1660398.663157427</v>
      </c>
    </row>
    <row r="400" spans="1:3">
      <c r="A400">
        <v>398</v>
      </c>
      <c r="B400">
        <v>13174299.30285173</v>
      </c>
      <c r="C400">
        <v>1659822.556795599</v>
      </c>
    </row>
    <row r="401" spans="1:3">
      <c r="A401">
        <v>399</v>
      </c>
      <c r="B401">
        <v>13174235.2535153</v>
      </c>
      <c r="C401">
        <v>1659598.583501118</v>
      </c>
    </row>
    <row r="402" spans="1:3">
      <c r="A402">
        <v>400</v>
      </c>
      <c r="B402">
        <v>13174247.40925057</v>
      </c>
      <c r="C402">
        <v>1661664.568297103</v>
      </c>
    </row>
    <row r="403" spans="1:3">
      <c r="A403">
        <v>401</v>
      </c>
      <c r="B403">
        <v>13174236.69547306</v>
      </c>
      <c r="C403">
        <v>1659406.964565722</v>
      </c>
    </row>
    <row r="404" spans="1:3">
      <c r="A404">
        <v>402</v>
      </c>
      <c r="B404">
        <v>13174212.88084232</v>
      </c>
      <c r="C404">
        <v>1660297.32951425</v>
      </c>
    </row>
    <row r="405" spans="1:3">
      <c r="A405">
        <v>403</v>
      </c>
      <c r="B405">
        <v>13174217.031231</v>
      </c>
      <c r="C405">
        <v>1660278.982061839</v>
      </c>
    </row>
    <row r="406" spans="1:3">
      <c r="A406">
        <v>404</v>
      </c>
      <c r="B406">
        <v>13174204.56386132</v>
      </c>
      <c r="C406">
        <v>1661590.749438855</v>
      </c>
    </row>
    <row r="407" spans="1:3">
      <c r="A407">
        <v>405</v>
      </c>
      <c r="B407">
        <v>13174214.59867372</v>
      </c>
      <c r="C407">
        <v>1661773.207031586</v>
      </c>
    </row>
    <row r="408" spans="1:3">
      <c r="A408">
        <v>406</v>
      </c>
      <c r="B408">
        <v>13174261.53469755</v>
      </c>
      <c r="C408">
        <v>1662442.672566418</v>
      </c>
    </row>
    <row r="409" spans="1:3">
      <c r="A409">
        <v>407</v>
      </c>
      <c r="B409">
        <v>13174215.61606431</v>
      </c>
      <c r="C409">
        <v>1660348.433201739</v>
      </c>
    </row>
    <row r="410" spans="1:3">
      <c r="A410">
        <v>408</v>
      </c>
      <c r="B410">
        <v>13174255.153558</v>
      </c>
      <c r="C410">
        <v>1662129.868527544</v>
      </c>
    </row>
    <row r="411" spans="1:3">
      <c r="A411">
        <v>409</v>
      </c>
      <c r="B411">
        <v>13174215.92464365</v>
      </c>
      <c r="C411">
        <v>1663078.169866208</v>
      </c>
    </row>
    <row r="412" spans="1:3">
      <c r="A412">
        <v>410</v>
      </c>
      <c r="B412">
        <v>13174250.46496724</v>
      </c>
      <c r="C412">
        <v>1661314.528871608</v>
      </c>
    </row>
    <row r="413" spans="1:3">
      <c r="A413">
        <v>411</v>
      </c>
      <c r="B413">
        <v>13174238.34130311</v>
      </c>
      <c r="C413">
        <v>1660136.447352635</v>
      </c>
    </row>
    <row r="414" spans="1:3">
      <c r="A414">
        <v>412</v>
      </c>
      <c r="B414">
        <v>13174236.43521665</v>
      </c>
      <c r="C414">
        <v>1662609.061757092</v>
      </c>
    </row>
    <row r="415" spans="1:3">
      <c r="A415">
        <v>413</v>
      </c>
      <c r="B415">
        <v>13174223.73143752</v>
      </c>
      <c r="C415">
        <v>1662816.131035815</v>
      </c>
    </row>
    <row r="416" spans="1:3">
      <c r="A416">
        <v>414</v>
      </c>
      <c r="B416">
        <v>13174198.31508886</v>
      </c>
      <c r="C416">
        <v>1662001.463472441</v>
      </c>
    </row>
    <row r="417" spans="1:3">
      <c r="A417">
        <v>415</v>
      </c>
      <c r="B417">
        <v>13174228.01638819</v>
      </c>
      <c r="C417">
        <v>1661114.218915563</v>
      </c>
    </row>
    <row r="418" spans="1:3">
      <c r="A418">
        <v>416</v>
      </c>
      <c r="B418">
        <v>13174217.12348151</v>
      </c>
      <c r="C418">
        <v>1660816.874404209</v>
      </c>
    </row>
    <row r="419" spans="1:3">
      <c r="A419">
        <v>417</v>
      </c>
      <c r="B419">
        <v>13174206.60666149</v>
      </c>
      <c r="C419">
        <v>1661227.712322194</v>
      </c>
    </row>
    <row r="420" spans="1:3">
      <c r="A420">
        <v>418</v>
      </c>
      <c r="B420">
        <v>13174208.79220218</v>
      </c>
      <c r="C420">
        <v>1661155.978372164</v>
      </c>
    </row>
    <row r="421" spans="1:3">
      <c r="A421">
        <v>419</v>
      </c>
      <c r="B421">
        <v>13174198.79077265</v>
      </c>
      <c r="C421">
        <v>1661235.579136753</v>
      </c>
    </row>
    <row r="422" spans="1:3">
      <c r="A422">
        <v>420</v>
      </c>
      <c r="B422">
        <v>13174229.16110201</v>
      </c>
      <c r="C422">
        <v>1663802.662714007</v>
      </c>
    </row>
    <row r="423" spans="1:3">
      <c r="A423">
        <v>421</v>
      </c>
      <c r="B423">
        <v>13174201.66930481</v>
      </c>
      <c r="C423">
        <v>1662918.368532704</v>
      </c>
    </row>
    <row r="424" spans="1:3">
      <c r="A424">
        <v>422</v>
      </c>
      <c r="B424">
        <v>13174205.98552879</v>
      </c>
      <c r="C424">
        <v>1662062.040029605</v>
      </c>
    </row>
    <row r="425" spans="1:3">
      <c r="A425">
        <v>423</v>
      </c>
      <c r="B425">
        <v>13174198.99983167</v>
      </c>
      <c r="C425">
        <v>1662415.78263202</v>
      </c>
    </row>
    <row r="426" spans="1:3">
      <c r="A426">
        <v>424</v>
      </c>
      <c r="B426">
        <v>13174197.5082942</v>
      </c>
      <c r="C426">
        <v>1661976.973062881</v>
      </c>
    </row>
    <row r="427" spans="1:3">
      <c r="A427">
        <v>425</v>
      </c>
      <c r="B427">
        <v>13174198.25092402</v>
      </c>
      <c r="C427">
        <v>1662547.243956215</v>
      </c>
    </row>
    <row r="428" spans="1:3">
      <c r="A428">
        <v>426</v>
      </c>
      <c r="B428">
        <v>13174200.47927402</v>
      </c>
      <c r="C428">
        <v>1661934.336221589</v>
      </c>
    </row>
    <row r="429" spans="1:3">
      <c r="A429">
        <v>427</v>
      </c>
      <c r="B429">
        <v>13174192.25122375</v>
      </c>
      <c r="C429">
        <v>1662387.037460728</v>
      </c>
    </row>
    <row r="430" spans="1:3">
      <c r="A430">
        <v>428</v>
      </c>
      <c r="B430">
        <v>13174186.90323769</v>
      </c>
      <c r="C430">
        <v>1661905.51095097</v>
      </c>
    </row>
    <row r="431" spans="1:3">
      <c r="A431">
        <v>429</v>
      </c>
      <c r="B431">
        <v>13174207.89421685</v>
      </c>
      <c r="C431">
        <v>1660740.695788492</v>
      </c>
    </row>
    <row r="432" spans="1:3">
      <c r="A432">
        <v>430</v>
      </c>
      <c r="B432">
        <v>13174192.69249471</v>
      </c>
      <c r="C432">
        <v>1661253.644345316</v>
      </c>
    </row>
    <row r="433" spans="1:3">
      <c r="A433">
        <v>431</v>
      </c>
      <c r="B433">
        <v>13174198.17461726</v>
      </c>
      <c r="C433">
        <v>1663493.800410048</v>
      </c>
    </row>
    <row r="434" spans="1:3">
      <c r="A434">
        <v>432</v>
      </c>
      <c r="B434">
        <v>13174191.6372464</v>
      </c>
      <c r="C434">
        <v>1661423.891458065</v>
      </c>
    </row>
    <row r="435" spans="1:3">
      <c r="A435">
        <v>433</v>
      </c>
      <c r="B435">
        <v>13174178.06673832</v>
      </c>
      <c r="C435">
        <v>1661631.642205916</v>
      </c>
    </row>
    <row r="436" spans="1:3">
      <c r="A436">
        <v>434</v>
      </c>
      <c r="B436">
        <v>13174185.63074494</v>
      </c>
      <c r="C436">
        <v>1661983.351782328</v>
      </c>
    </row>
    <row r="437" spans="1:3">
      <c r="A437">
        <v>435</v>
      </c>
      <c r="B437">
        <v>13174166.90691444</v>
      </c>
      <c r="C437">
        <v>1662348.216274866</v>
      </c>
    </row>
    <row r="438" spans="1:3">
      <c r="A438">
        <v>436</v>
      </c>
      <c r="B438">
        <v>13174179.73143591</v>
      </c>
      <c r="C438">
        <v>1662195.549929406</v>
      </c>
    </row>
    <row r="439" spans="1:3">
      <c r="A439">
        <v>437</v>
      </c>
      <c r="B439">
        <v>13174172.77166997</v>
      </c>
      <c r="C439">
        <v>1662320.451450434</v>
      </c>
    </row>
    <row r="440" spans="1:3">
      <c r="A440">
        <v>438</v>
      </c>
      <c r="B440">
        <v>13174161.56017965</v>
      </c>
      <c r="C440">
        <v>1661704.116959624</v>
      </c>
    </row>
    <row r="441" spans="1:3">
      <c r="A441">
        <v>439</v>
      </c>
      <c r="B441">
        <v>13174161.44428305</v>
      </c>
      <c r="C441">
        <v>1661717.967410869</v>
      </c>
    </row>
    <row r="442" spans="1:3">
      <c r="A442">
        <v>440</v>
      </c>
      <c r="B442">
        <v>13174161.61786688</v>
      </c>
      <c r="C442">
        <v>1662774.705404718</v>
      </c>
    </row>
    <row r="443" spans="1:3">
      <c r="A443">
        <v>441</v>
      </c>
      <c r="B443">
        <v>13174168.56479066</v>
      </c>
      <c r="C443">
        <v>1662150.72714877</v>
      </c>
    </row>
    <row r="444" spans="1:3">
      <c r="A444">
        <v>442</v>
      </c>
      <c r="B444">
        <v>13174158.49713277</v>
      </c>
      <c r="C444">
        <v>1662142.65197762</v>
      </c>
    </row>
    <row r="445" spans="1:3">
      <c r="A445">
        <v>443</v>
      </c>
      <c r="B445">
        <v>13174163.66382656</v>
      </c>
      <c r="C445">
        <v>1662204.303567663</v>
      </c>
    </row>
    <row r="446" spans="1:3">
      <c r="A446">
        <v>444</v>
      </c>
      <c r="B446">
        <v>13174169.64015746</v>
      </c>
      <c r="C446">
        <v>1662245.411994584</v>
      </c>
    </row>
    <row r="447" spans="1:3">
      <c r="A447">
        <v>445</v>
      </c>
      <c r="B447">
        <v>13174161.57846029</v>
      </c>
      <c r="C447">
        <v>1662078.388912181</v>
      </c>
    </row>
    <row r="448" spans="1:3">
      <c r="A448">
        <v>446</v>
      </c>
      <c r="B448">
        <v>13174162.67482959</v>
      </c>
      <c r="C448">
        <v>1661131.045797614</v>
      </c>
    </row>
    <row r="449" spans="1:3">
      <c r="A449">
        <v>447</v>
      </c>
      <c r="B449">
        <v>13174161.82897778</v>
      </c>
      <c r="C449">
        <v>1662636.432518424</v>
      </c>
    </row>
    <row r="450" spans="1:3">
      <c r="A450">
        <v>448</v>
      </c>
      <c r="B450">
        <v>13174161.34746522</v>
      </c>
      <c r="C450">
        <v>1663346.356915268</v>
      </c>
    </row>
    <row r="451" spans="1:3">
      <c r="A451">
        <v>449</v>
      </c>
      <c r="B451">
        <v>13174163.09526971</v>
      </c>
      <c r="C451">
        <v>1661346.629567334</v>
      </c>
    </row>
    <row r="452" spans="1:3">
      <c r="A452">
        <v>450</v>
      </c>
      <c r="B452">
        <v>13174168.94004843</v>
      </c>
      <c r="C452">
        <v>1661902.949970764</v>
      </c>
    </row>
    <row r="453" spans="1:3">
      <c r="A453">
        <v>451</v>
      </c>
      <c r="B453">
        <v>13174163.9938327</v>
      </c>
      <c r="C453">
        <v>1661706.32570768</v>
      </c>
    </row>
    <row r="454" spans="1:3">
      <c r="A454">
        <v>452</v>
      </c>
      <c r="B454">
        <v>13174161.59998777</v>
      </c>
      <c r="C454">
        <v>1661781.753015689</v>
      </c>
    </row>
    <row r="455" spans="1:3">
      <c r="A455">
        <v>453</v>
      </c>
      <c r="B455">
        <v>13174159.59779878</v>
      </c>
      <c r="C455">
        <v>1662679.671591076</v>
      </c>
    </row>
    <row r="456" spans="1:3">
      <c r="A456">
        <v>454</v>
      </c>
      <c r="B456">
        <v>13174167.89564984</v>
      </c>
      <c r="C456">
        <v>1662213.102873075</v>
      </c>
    </row>
    <row r="457" spans="1:3">
      <c r="A457">
        <v>455</v>
      </c>
      <c r="B457">
        <v>13174159.2298869</v>
      </c>
      <c r="C457">
        <v>1662143.61472688</v>
      </c>
    </row>
    <row r="458" spans="1:3">
      <c r="A458">
        <v>456</v>
      </c>
      <c r="B458">
        <v>13174159.71209713</v>
      </c>
      <c r="C458">
        <v>1661957.448333966</v>
      </c>
    </row>
    <row r="459" spans="1:3">
      <c r="A459">
        <v>457</v>
      </c>
      <c r="B459">
        <v>13174158.17747049</v>
      </c>
      <c r="C459">
        <v>1662267.610585434</v>
      </c>
    </row>
    <row r="460" spans="1:3">
      <c r="A460">
        <v>458</v>
      </c>
      <c r="B460">
        <v>13174161.33175809</v>
      </c>
      <c r="C460">
        <v>1662006.09358752</v>
      </c>
    </row>
    <row r="461" spans="1:3">
      <c r="A461">
        <v>459</v>
      </c>
      <c r="B461">
        <v>13174161.98785618</v>
      </c>
      <c r="C461">
        <v>1662932.283838792</v>
      </c>
    </row>
    <row r="462" spans="1:3">
      <c r="A462">
        <v>460</v>
      </c>
      <c r="B462">
        <v>13174159.35579406</v>
      </c>
      <c r="C462">
        <v>1662274.969988634</v>
      </c>
    </row>
    <row r="463" spans="1:3">
      <c r="A463">
        <v>461</v>
      </c>
      <c r="B463">
        <v>13174158.49816862</v>
      </c>
      <c r="C463">
        <v>1662512.325346909</v>
      </c>
    </row>
    <row r="464" spans="1:3">
      <c r="A464">
        <v>462</v>
      </c>
      <c r="B464">
        <v>13174158.64078597</v>
      </c>
      <c r="C464">
        <v>1662236.638594262</v>
      </c>
    </row>
    <row r="465" spans="1:3">
      <c r="A465">
        <v>463</v>
      </c>
      <c r="B465">
        <v>13174157.97261567</v>
      </c>
      <c r="C465">
        <v>1662458.468150384</v>
      </c>
    </row>
    <row r="466" spans="1:3">
      <c r="A466">
        <v>464</v>
      </c>
      <c r="B466">
        <v>13174158.64436115</v>
      </c>
      <c r="C466">
        <v>1662370.506198278</v>
      </c>
    </row>
    <row r="467" spans="1:3">
      <c r="A467">
        <v>465</v>
      </c>
      <c r="B467">
        <v>13174154.39685111</v>
      </c>
      <c r="C467">
        <v>1662108.938609935</v>
      </c>
    </row>
    <row r="468" spans="1:3">
      <c r="A468">
        <v>466</v>
      </c>
      <c r="B468">
        <v>13174154.45565917</v>
      </c>
      <c r="C468">
        <v>1661848.836771283</v>
      </c>
    </row>
    <row r="469" spans="1:3">
      <c r="A469">
        <v>467</v>
      </c>
      <c r="B469">
        <v>13174150.90677469</v>
      </c>
      <c r="C469">
        <v>1662599.008813246</v>
      </c>
    </row>
    <row r="470" spans="1:3">
      <c r="A470">
        <v>468</v>
      </c>
      <c r="B470">
        <v>13174151.64963294</v>
      </c>
      <c r="C470">
        <v>1662427.131961338</v>
      </c>
    </row>
    <row r="471" spans="1:3">
      <c r="A471">
        <v>469</v>
      </c>
      <c r="B471">
        <v>13174153.24495803</v>
      </c>
      <c r="C471">
        <v>1662678.493204691</v>
      </c>
    </row>
    <row r="472" spans="1:3">
      <c r="A472">
        <v>470</v>
      </c>
      <c r="B472">
        <v>13174151.91970745</v>
      </c>
      <c r="C472">
        <v>1662165.554509626</v>
      </c>
    </row>
    <row r="473" spans="1:3">
      <c r="A473">
        <v>471</v>
      </c>
      <c r="B473">
        <v>13174152.41399985</v>
      </c>
      <c r="C473">
        <v>1662593.279309282</v>
      </c>
    </row>
    <row r="474" spans="1:3">
      <c r="A474">
        <v>472</v>
      </c>
      <c r="B474">
        <v>13174152.31636778</v>
      </c>
      <c r="C474">
        <v>1662335.340917639</v>
      </c>
    </row>
    <row r="475" spans="1:3">
      <c r="A475">
        <v>473</v>
      </c>
      <c r="B475">
        <v>13174150.92112222</v>
      </c>
      <c r="C475">
        <v>1662979.480029464</v>
      </c>
    </row>
    <row r="476" spans="1:3">
      <c r="A476">
        <v>474</v>
      </c>
      <c r="B476">
        <v>13174152.61517748</v>
      </c>
      <c r="C476">
        <v>1662634.256620209</v>
      </c>
    </row>
    <row r="477" spans="1:3">
      <c r="A477">
        <v>475</v>
      </c>
      <c r="B477">
        <v>13174151.73765959</v>
      </c>
      <c r="C477">
        <v>1663500.695244293</v>
      </c>
    </row>
    <row r="478" spans="1:3">
      <c r="A478">
        <v>476</v>
      </c>
      <c r="B478">
        <v>13174151.58949607</v>
      </c>
      <c r="C478">
        <v>1662484.658287489</v>
      </c>
    </row>
    <row r="479" spans="1:3">
      <c r="A479">
        <v>477</v>
      </c>
      <c r="B479">
        <v>13174152.10033683</v>
      </c>
      <c r="C479">
        <v>1662689.33558294</v>
      </c>
    </row>
    <row r="480" spans="1:3">
      <c r="A480">
        <v>478</v>
      </c>
      <c r="B480">
        <v>13174152.21164295</v>
      </c>
      <c r="C480">
        <v>1662520.171543508</v>
      </c>
    </row>
    <row r="481" spans="1:3">
      <c r="A481">
        <v>479</v>
      </c>
      <c r="B481">
        <v>13174150.56394209</v>
      </c>
      <c r="C481">
        <v>1662657.633096657</v>
      </c>
    </row>
    <row r="482" spans="1:3">
      <c r="A482">
        <v>480</v>
      </c>
      <c r="B482">
        <v>13174151.11335586</v>
      </c>
      <c r="C482">
        <v>1662696.80909544</v>
      </c>
    </row>
    <row r="483" spans="1:3">
      <c r="A483">
        <v>481</v>
      </c>
      <c r="B483">
        <v>13174151.35059331</v>
      </c>
      <c r="C483">
        <v>1662689.97658315</v>
      </c>
    </row>
    <row r="484" spans="1:3">
      <c r="A484">
        <v>482</v>
      </c>
      <c r="B484">
        <v>13174149.9715652</v>
      </c>
      <c r="C484">
        <v>1662579.670872925</v>
      </c>
    </row>
    <row r="485" spans="1:3">
      <c r="A485">
        <v>483</v>
      </c>
      <c r="B485">
        <v>13174150.01635891</v>
      </c>
      <c r="C485">
        <v>1662506.95067925</v>
      </c>
    </row>
    <row r="486" spans="1:3">
      <c r="A486">
        <v>484</v>
      </c>
      <c r="B486">
        <v>13174149.92699894</v>
      </c>
      <c r="C486">
        <v>1662887.357143758</v>
      </c>
    </row>
    <row r="487" spans="1:3">
      <c r="A487">
        <v>485</v>
      </c>
      <c r="B487">
        <v>13174150.38968692</v>
      </c>
      <c r="C487">
        <v>1663013.214283849</v>
      </c>
    </row>
    <row r="488" spans="1:3">
      <c r="A488">
        <v>486</v>
      </c>
      <c r="B488">
        <v>13174149.96695872</v>
      </c>
      <c r="C488">
        <v>1662782.302497129</v>
      </c>
    </row>
    <row r="489" spans="1:3">
      <c r="A489">
        <v>487</v>
      </c>
      <c r="B489">
        <v>13174150.24061783</v>
      </c>
      <c r="C489">
        <v>1662917.53789015</v>
      </c>
    </row>
    <row r="490" spans="1:3">
      <c r="A490">
        <v>488</v>
      </c>
      <c r="B490">
        <v>13174149.2363697</v>
      </c>
      <c r="C490">
        <v>1662977.964598843</v>
      </c>
    </row>
    <row r="491" spans="1:3">
      <c r="A491">
        <v>489</v>
      </c>
      <c r="B491">
        <v>13174149.55740295</v>
      </c>
      <c r="C491">
        <v>1662810.886307737</v>
      </c>
    </row>
    <row r="492" spans="1:3">
      <c r="A492">
        <v>490</v>
      </c>
      <c r="B492">
        <v>13174148.49604263</v>
      </c>
      <c r="C492">
        <v>1663273.955999408</v>
      </c>
    </row>
    <row r="493" spans="1:3">
      <c r="A493">
        <v>491</v>
      </c>
      <c r="B493">
        <v>13174149.29204876</v>
      </c>
      <c r="C493">
        <v>1663499.908192327</v>
      </c>
    </row>
    <row r="494" spans="1:3">
      <c r="A494">
        <v>492</v>
      </c>
      <c r="B494">
        <v>13174149.23462714</v>
      </c>
      <c r="C494">
        <v>1663187.325093216</v>
      </c>
    </row>
    <row r="495" spans="1:3">
      <c r="A495">
        <v>493</v>
      </c>
      <c r="B495">
        <v>13174148.665664</v>
      </c>
      <c r="C495">
        <v>1663225.95919004</v>
      </c>
    </row>
    <row r="496" spans="1:3">
      <c r="A496">
        <v>494</v>
      </c>
      <c r="B496">
        <v>13174148.68964361</v>
      </c>
      <c r="C496">
        <v>1663414.605382542</v>
      </c>
    </row>
    <row r="497" spans="1:3">
      <c r="A497">
        <v>495</v>
      </c>
      <c r="B497">
        <v>13174148.57987637</v>
      </c>
      <c r="C497">
        <v>1663110.92638119</v>
      </c>
    </row>
    <row r="498" spans="1:3">
      <c r="A498">
        <v>496</v>
      </c>
      <c r="B498">
        <v>13174148.63006118</v>
      </c>
      <c r="C498">
        <v>1663257.901127927</v>
      </c>
    </row>
    <row r="499" spans="1:3">
      <c r="A499">
        <v>497</v>
      </c>
      <c r="B499">
        <v>13174148.4049149</v>
      </c>
      <c r="C499">
        <v>1663167.601221644</v>
      </c>
    </row>
    <row r="500" spans="1:3">
      <c r="A500">
        <v>498</v>
      </c>
      <c r="B500">
        <v>13174148.52077736</v>
      </c>
      <c r="C500">
        <v>1663173.968357153</v>
      </c>
    </row>
    <row r="501" spans="1:3">
      <c r="A501">
        <v>499</v>
      </c>
      <c r="B501">
        <v>13174148.97323798</v>
      </c>
      <c r="C501">
        <v>1663414.660318007</v>
      </c>
    </row>
    <row r="502" spans="1:3">
      <c r="A502">
        <v>500</v>
      </c>
      <c r="B502">
        <v>13174148.64673595</v>
      </c>
      <c r="C502">
        <v>1663099.457447615</v>
      </c>
    </row>
    <row r="503" spans="1:3">
      <c r="A503">
        <v>501</v>
      </c>
      <c r="B503">
        <v>13174148.59255673</v>
      </c>
      <c r="C503">
        <v>1663233.762112922</v>
      </c>
    </row>
    <row r="504" spans="1:3">
      <c r="A504">
        <v>502</v>
      </c>
      <c r="B504">
        <v>13174148.65555263</v>
      </c>
      <c r="C504">
        <v>1663250.562066666</v>
      </c>
    </row>
    <row r="505" spans="1:3">
      <c r="A505">
        <v>503</v>
      </c>
      <c r="B505">
        <v>13174148.93075766</v>
      </c>
      <c r="C505">
        <v>1663482.804602833</v>
      </c>
    </row>
    <row r="506" spans="1:3">
      <c r="A506">
        <v>504</v>
      </c>
      <c r="B506">
        <v>13174148.85065513</v>
      </c>
      <c r="C506">
        <v>1663323.51383488</v>
      </c>
    </row>
    <row r="507" spans="1:3">
      <c r="A507">
        <v>505</v>
      </c>
      <c r="B507">
        <v>13174148.81754312</v>
      </c>
      <c r="C507">
        <v>1663236.232153666</v>
      </c>
    </row>
    <row r="508" spans="1:3">
      <c r="A508">
        <v>506</v>
      </c>
      <c r="B508">
        <v>13174148.82469948</v>
      </c>
      <c r="C508">
        <v>1663217.437773863</v>
      </c>
    </row>
    <row r="509" spans="1:3">
      <c r="A509">
        <v>507</v>
      </c>
      <c r="B509">
        <v>13174148.56580231</v>
      </c>
      <c r="C509">
        <v>1663086.842611436</v>
      </c>
    </row>
    <row r="510" spans="1:3">
      <c r="A510">
        <v>508</v>
      </c>
      <c r="B510">
        <v>13174148.52694135</v>
      </c>
      <c r="C510">
        <v>1663046.808355435</v>
      </c>
    </row>
    <row r="511" spans="1:3">
      <c r="A511">
        <v>509</v>
      </c>
      <c r="B511">
        <v>13174148.75585896</v>
      </c>
      <c r="C511">
        <v>1662858.156684129</v>
      </c>
    </row>
    <row r="512" spans="1:3">
      <c r="A512">
        <v>510</v>
      </c>
      <c r="B512">
        <v>13174148.42960345</v>
      </c>
      <c r="C512">
        <v>1663258.462400547</v>
      </c>
    </row>
    <row r="513" spans="1:3">
      <c r="A513">
        <v>511</v>
      </c>
      <c r="B513">
        <v>13174148.55306514</v>
      </c>
      <c r="C513">
        <v>1663180.285335264</v>
      </c>
    </row>
    <row r="514" spans="1:3">
      <c r="A514">
        <v>512</v>
      </c>
      <c r="B514">
        <v>13174148.33308269</v>
      </c>
      <c r="C514">
        <v>1663011.685177021</v>
      </c>
    </row>
    <row r="515" spans="1:3">
      <c r="A515">
        <v>513</v>
      </c>
      <c r="B515">
        <v>13174148.20125756</v>
      </c>
      <c r="C515">
        <v>1662964.526365989</v>
      </c>
    </row>
    <row r="516" spans="1:3">
      <c r="A516">
        <v>514</v>
      </c>
      <c r="B516">
        <v>13174148.37876148</v>
      </c>
      <c r="C516">
        <v>1662785.464509421</v>
      </c>
    </row>
    <row r="517" spans="1:3">
      <c r="A517">
        <v>515</v>
      </c>
      <c r="B517">
        <v>13174148.25644254</v>
      </c>
      <c r="C517">
        <v>1662918.112500062</v>
      </c>
    </row>
    <row r="518" spans="1:3">
      <c r="A518">
        <v>516</v>
      </c>
      <c r="B518">
        <v>13174148.18169133</v>
      </c>
      <c r="C518">
        <v>1663074.377353124</v>
      </c>
    </row>
    <row r="519" spans="1:3">
      <c r="A519">
        <v>517</v>
      </c>
      <c r="B519">
        <v>13174148.13994881</v>
      </c>
      <c r="C519">
        <v>1663068.234964657</v>
      </c>
    </row>
    <row r="520" spans="1:3">
      <c r="A520">
        <v>518</v>
      </c>
      <c r="B520">
        <v>13174148.03649702</v>
      </c>
      <c r="C520">
        <v>1663186.970365482</v>
      </c>
    </row>
    <row r="521" spans="1:3">
      <c r="A521">
        <v>519</v>
      </c>
      <c r="B521">
        <v>13174148.03197613</v>
      </c>
      <c r="C521">
        <v>1663226.970673044</v>
      </c>
    </row>
    <row r="522" spans="1:3">
      <c r="A522">
        <v>520</v>
      </c>
      <c r="B522">
        <v>13174147.88492607</v>
      </c>
      <c r="C522">
        <v>1663106.002563697</v>
      </c>
    </row>
    <row r="523" spans="1:3">
      <c r="A523">
        <v>521</v>
      </c>
      <c r="B523">
        <v>13174147.74386109</v>
      </c>
      <c r="C523">
        <v>1663062.224684477</v>
      </c>
    </row>
    <row r="524" spans="1:3">
      <c r="A524">
        <v>522</v>
      </c>
      <c r="B524">
        <v>13174147.6279624</v>
      </c>
      <c r="C524">
        <v>1663057.148176076</v>
      </c>
    </row>
    <row r="525" spans="1:3">
      <c r="A525">
        <v>523</v>
      </c>
      <c r="B525">
        <v>13174147.74539679</v>
      </c>
      <c r="C525">
        <v>1663161.304805757</v>
      </c>
    </row>
    <row r="526" spans="1:3">
      <c r="A526">
        <v>524</v>
      </c>
      <c r="B526">
        <v>13174147.68307164</v>
      </c>
      <c r="C526">
        <v>1663034.306984757</v>
      </c>
    </row>
    <row r="527" spans="1:3">
      <c r="A527">
        <v>525</v>
      </c>
      <c r="B527">
        <v>13174147.82650205</v>
      </c>
      <c r="C527">
        <v>1663101.973677547</v>
      </c>
    </row>
    <row r="528" spans="1:3">
      <c r="A528">
        <v>526</v>
      </c>
      <c r="B528">
        <v>13174147.71534155</v>
      </c>
      <c r="C528">
        <v>1663095.719131673</v>
      </c>
    </row>
    <row r="529" spans="1:3">
      <c r="A529">
        <v>527</v>
      </c>
      <c r="B529">
        <v>13174147.7003013</v>
      </c>
      <c r="C529">
        <v>1662901.69956281</v>
      </c>
    </row>
    <row r="530" spans="1:3">
      <c r="A530">
        <v>528</v>
      </c>
      <c r="B530">
        <v>13174147.73253537</v>
      </c>
      <c r="C530">
        <v>1663013.590431778</v>
      </c>
    </row>
    <row r="531" spans="1:3">
      <c r="A531">
        <v>529</v>
      </c>
      <c r="B531">
        <v>13174147.48581959</v>
      </c>
      <c r="C531">
        <v>1663068.629290594</v>
      </c>
    </row>
    <row r="532" spans="1:3">
      <c r="A532">
        <v>530</v>
      </c>
      <c r="B532">
        <v>13174147.63176543</v>
      </c>
      <c r="C532">
        <v>1662994.935546832</v>
      </c>
    </row>
    <row r="533" spans="1:3">
      <c r="A533">
        <v>531</v>
      </c>
      <c r="B533">
        <v>13174147.52182086</v>
      </c>
      <c r="C533">
        <v>1663128.563418646</v>
      </c>
    </row>
    <row r="534" spans="1:3">
      <c r="A534">
        <v>532</v>
      </c>
      <c r="B534">
        <v>13174147.57606054</v>
      </c>
      <c r="C534">
        <v>1662974.126993828</v>
      </c>
    </row>
    <row r="535" spans="1:3">
      <c r="A535">
        <v>533</v>
      </c>
      <c r="B535">
        <v>13174147.43559214</v>
      </c>
      <c r="C535">
        <v>1663101.035647147</v>
      </c>
    </row>
    <row r="536" spans="1:3">
      <c r="A536">
        <v>534</v>
      </c>
      <c r="B536">
        <v>13174147.49820383</v>
      </c>
      <c r="C536">
        <v>1663147.314685187</v>
      </c>
    </row>
    <row r="537" spans="1:3">
      <c r="A537">
        <v>535</v>
      </c>
      <c r="B537">
        <v>13174147.49513669</v>
      </c>
      <c r="C537">
        <v>1663008.805624263</v>
      </c>
    </row>
    <row r="538" spans="1:3">
      <c r="A538">
        <v>536</v>
      </c>
      <c r="B538">
        <v>13174147.53780752</v>
      </c>
      <c r="C538">
        <v>1663143.739511252</v>
      </c>
    </row>
    <row r="539" spans="1:3">
      <c r="A539">
        <v>537</v>
      </c>
      <c r="B539">
        <v>13174147.62429059</v>
      </c>
      <c r="C539">
        <v>1663022.834254164</v>
      </c>
    </row>
    <row r="540" spans="1:3">
      <c r="A540">
        <v>538</v>
      </c>
      <c r="B540">
        <v>13174147.52279167</v>
      </c>
      <c r="C540">
        <v>1663144.691877829</v>
      </c>
    </row>
    <row r="541" spans="1:3">
      <c r="A541">
        <v>539</v>
      </c>
      <c r="B541">
        <v>13174147.49977977</v>
      </c>
      <c r="C541">
        <v>1663241.551630077</v>
      </c>
    </row>
    <row r="542" spans="1:3">
      <c r="A542">
        <v>540</v>
      </c>
      <c r="B542">
        <v>13174147.46230322</v>
      </c>
      <c r="C542">
        <v>1663127.677408143</v>
      </c>
    </row>
    <row r="543" spans="1:3">
      <c r="A543">
        <v>541</v>
      </c>
      <c r="B543">
        <v>13174147.34883584</v>
      </c>
      <c r="C543">
        <v>1663149.289264639</v>
      </c>
    </row>
    <row r="544" spans="1:3">
      <c r="A544">
        <v>542</v>
      </c>
      <c r="B544">
        <v>13174147.41101297</v>
      </c>
      <c r="C544">
        <v>1663216.145353572</v>
      </c>
    </row>
    <row r="545" spans="1:3">
      <c r="A545">
        <v>543</v>
      </c>
      <c r="B545">
        <v>13174147.43055005</v>
      </c>
      <c r="C545">
        <v>1663221.459882723</v>
      </c>
    </row>
    <row r="546" spans="1:3">
      <c r="A546">
        <v>544</v>
      </c>
      <c r="B546">
        <v>13174147.32475024</v>
      </c>
      <c r="C546">
        <v>1663248.611593161</v>
      </c>
    </row>
    <row r="547" spans="1:3">
      <c r="A547">
        <v>545</v>
      </c>
      <c r="B547">
        <v>13174147.3873282</v>
      </c>
      <c r="C547">
        <v>1663286.227300429</v>
      </c>
    </row>
    <row r="548" spans="1:3">
      <c r="A548">
        <v>546</v>
      </c>
      <c r="B548">
        <v>13174147.52213724</v>
      </c>
      <c r="C548">
        <v>1663202.615146336</v>
      </c>
    </row>
    <row r="549" spans="1:3">
      <c r="A549">
        <v>547</v>
      </c>
      <c r="B549">
        <v>13174147.39085557</v>
      </c>
      <c r="C549">
        <v>1663291.414299839</v>
      </c>
    </row>
    <row r="550" spans="1:3">
      <c r="A550">
        <v>548</v>
      </c>
      <c r="B550">
        <v>13174147.51433193</v>
      </c>
      <c r="C550">
        <v>1663264.082182924</v>
      </c>
    </row>
    <row r="551" spans="1:3">
      <c r="A551">
        <v>549</v>
      </c>
      <c r="B551">
        <v>13174147.26277283</v>
      </c>
      <c r="C551">
        <v>1663240.213719223</v>
      </c>
    </row>
    <row r="552" spans="1:3">
      <c r="A552">
        <v>550</v>
      </c>
      <c r="B552">
        <v>13174147.20294419</v>
      </c>
      <c r="C552">
        <v>1663378.016825569</v>
      </c>
    </row>
    <row r="553" spans="1:3">
      <c r="A553">
        <v>551</v>
      </c>
      <c r="B553">
        <v>13174147.19794864</v>
      </c>
      <c r="C553">
        <v>1663419.638620716</v>
      </c>
    </row>
    <row r="554" spans="1:3">
      <c r="A554">
        <v>552</v>
      </c>
      <c r="B554">
        <v>13174147.31187005</v>
      </c>
      <c r="C554">
        <v>1663196.990950547</v>
      </c>
    </row>
    <row r="555" spans="1:3">
      <c r="A555">
        <v>553</v>
      </c>
      <c r="B555">
        <v>13174147.30269783</v>
      </c>
      <c r="C555">
        <v>1663360.082954968</v>
      </c>
    </row>
    <row r="556" spans="1:3">
      <c r="A556">
        <v>554</v>
      </c>
      <c r="B556">
        <v>13174147.35474043</v>
      </c>
      <c r="C556">
        <v>1663341.418027022</v>
      </c>
    </row>
    <row r="557" spans="1:3">
      <c r="A557">
        <v>555</v>
      </c>
      <c r="B557">
        <v>13174147.31904431</v>
      </c>
      <c r="C557">
        <v>1663482.15998901</v>
      </c>
    </row>
    <row r="558" spans="1:3">
      <c r="A558">
        <v>556</v>
      </c>
      <c r="B558">
        <v>13174147.38182982</v>
      </c>
      <c r="C558">
        <v>1663436.388510202</v>
      </c>
    </row>
    <row r="559" spans="1:3">
      <c r="A559">
        <v>557</v>
      </c>
      <c r="B559">
        <v>13174147.19827646</v>
      </c>
      <c r="C559">
        <v>1663454.558859337</v>
      </c>
    </row>
    <row r="560" spans="1:3">
      <c r="A560">
        <v>558</v>
      </c>
      <c r="B560">
        <v>13174147.36015049</v>
      </c>
      <c r="C560">
        <v>1663427.198670828</v>
      </c>
    </row>
    <row r="561" spans="1:3">
      <c r="A561">
        <v>559</v>
      </c>
      <c r="B561">
        <v>13174147.20789288</v>
      </c>
      <c r="C561">
        <v>1663422.352975141</v>
      </c>
    </row>
    <row r="562" spans="1:3">
      <c r="A562">
        <v>560</v>
      </c>
      <c r="B562">
        <v>13174147.21802658</v>
      </c>
      <c r="C562">
        <v>1663465.097769673</v>
      </c>
    </row>
    <row r="563" spans="1:3">
      <c r="A563">
        <v>561</v>
      </c>
      <c r="B563">
        <v>13174147.24673776</v>
      </c>
      <c r="C563">
        <v>1663409.43697831</v>
      </c>
    </row>
    <row r="564" spans="1:3">
      <c r="A564">
        <v>562</v>
      </c>
      <c r="B564">
        <v>13174147.17369832</v>
      </c>
      <c r="C564">
        <v>1663422.428640898</v>
      </c>
    </row>
    <row r="565" spans="1:3">
      <c r="A565">
        <v>563</v>
      </c>
      <c r="B565">
        <v>13174147.15314442</v>
      </c>
      <c r="C565">
        <v>1663501.363216491</v>
      </c>
    </row>
    <row r="566" spans="1:3">
      <c r="A566">
        <v>564</v>
      </c>
      <c r="B566">
        <v>13174147.15094177</v>
      </c>
      <c r="C566">
        <v>1663490.064101988</v>
      </c>
    </row>
    <row r="567" spans="1:3">
      <c r="A567">
        <v>565</v>
      </c>
      <c r="B567">
        <v>13174147.15391389</v>
      </c>
      <c r="C567">
        <v>1663477.612989565</v>
      </c>
    </row>
    <row r="568" spans="1:3">
      <c r="A568">
        <v>566</v>
      </c>
      <c r="B568">
        <v>13174147.18343</v>
      </c>
      <c r="C568">
        <v>1663519.873012708</v>
      </c>
    </row>
    <row r="569" spans="1:3">
      <c r="A569">
        <v>567</v>
      </c>
      <c r="B569">
        <v>13174147.17571944</v>
      </c>
      <c r="C569">
        <v>1663510.522226052</v>
      </c>
    </row>
    <row r="570" spans="1:3">
      <c r="A570">
        <v>568</v>
      </c>
      <c r="B570">
        <v>13174147.17441651</v>
      </c>
      <c r="C570">
        <v>1663530.631172821</v>
      </c>
    </row>
    <row r="571" spans="1:3">
      <c r="A571">
        <v>569</v>
      </c>
      <c r="B571">
        <v>13174147.16172232</v>
      </c>
      <c r="C571">
        <v>1663485.512970563</v>
      </c>
    </row>
    <row r="572" spans="1:3">
      <c r="A572">
        <v>570</v>
      </c>
      <c r="B572">
        <v>13174147.16369826</v>
      </c>
      <c r="C572">
        <v>1663491.591102936</v>
      </c>
    </row>
    <row r="573" spans="1:3">
      <c r="A573">
        <v>571</v>
      </c>
      <c r="B573">
        <v>13174147.14692522</v>
      </c>
      <c r="C573">
        <v>1663501.969775613</v>
      </c>
    </row>
    <row r="574" spans="1:3">
      <c r="A574">
        <v>572</v>
      </c>
      <c r="B574">
        <v>13174147.16999918</v>
      </c>
      <c r="C574">
        <v>1663536.103247008</v>
      </c>
    </row>
    <row r="575" spans="1:3">
      <c r="A575">
        <v>573</v>
      </c>
      <c r="B575">
        <v>13174147.11368888</v>
      </c>
      <c r="C575">
        <v>1663388.717270153</v>
      </c>
    </row>
    <row r="576" spans="1:3">
      <c r="A576">
        <v>574</v>
      </c>
      <c r="B576">
        <v>13174147.08267663</v>
      </c>
      <c r="C576">
        <v>1663387.219404495</v>
      </c>
    </row>
    <row r="577" spans="1:3">
      <c r="A577">
        <v>575</v>
      </c>
      <c r="B577">
        <v>13174147.08904685</v>
      </c>
      <c r="C577">
        <v>1663411.76087079</v>
      </c>
    </row>
    <row r="578" spans="1:3">
      <c r="A578">
        <v>576</v>
      </c>
      <c r="B578">
        <v>13174147.08554672</v>
      </c>
      <c r="C578">
        <v>1663379.570346352</v>
      </c>
    </row>
    <row r="579" spans="1:3">
      <c r="A579">
        <v>577</v>
      </c>
      <c r="B579">
        <v>13174147.11905121</v>
      </c>
      <c r="C579">
        <v>1663271.366446859</v>
      </c>
    </row>
    <row r="580" spans="1:3">
      <c r="A580">
        <v>578</v>
      </c>
      <c r="B580">
        <v>13174147.11724583</v>
      </c>
      <c r="C580">
        <v>1663385.674108593</v>
      </c>
    </row>
    <row r="581" spans="1:3">
      <c r="A581">
        <v>579</v>
      </c>
      <c r="B581">
        <v>13174147.13491996</v>
      </c>
      <c r="C581">
        <v>1663365.669027141</v>
      </c>
    </row>
    <row r="582" spans="1:3">
      <c r="A582">
        <v>580</v>
      </c>
      <c r="B582">
        <v>13174147.10462623</v>
      </c>
      <c r="C582">
        <v>1663360.683579708</v>
      </c>
    </row>
    <row r="583" spans="1:3">
      <c r="A583">
        <v>581</v>
      </c>
      <c r="B583">
        <v>13174147.0672254</v>
      </c>
      <c r="C583">
        <v>1663362.473062737</v>
      </c>
    </row>
    <row r="584" spans="1:3">
      <c r="A584">
        <v>582</v>
      </c>
      <c r="B584">
        <v>13174147.07867579</v>
      </c>
      <c r="C584">
        <v>1663323.496233098</v>
      </c>
    </row>
    <row r="585" spans="1:3">
      <c r="A585">
        <v>583</v>
      </c>
      <c r="B585">
        <v>13174147.06253339</v>
      </c>
      <c r="C585">
        <v>1663318.992310951</v>
      </c>
    </row>
    <row r="586" spans="1:3">
      <c r="A586">
        <v>584</v>
      </c>
      <c r="B586">
        <v>13174147.09093643</v>
      </c>
      <c r="C586">
        <v>1663325.64175051</v>
      </c>
    </row>
    <row r="587" spans="1:3">
      <c r="A587">
        <v>585</v>
      </c>
      <c r="B587">
        <v>13174147.06059353</v>
      </c>
      <c r="C587">
        <v>1663314.435659853</v>
      </c>
    </row>
    <row r="588" spans="1:3">
      <c r="A588">
        <v>586</v>
      </c>
      <c r="B588">
        <v>13174147.07380036</v>
      </c>
      <c r="C588">
        <v>1663299.012260444</v>
      </c>
    </row>
    <row r="589" spans="1:3">
      <c r="A589">
        <v>587</v>
      </c>
      <c r="B589">
        <v>13174147.05509713</v>
      </c>
      <c r="C589">
        <v>1663375.750195345</v>
      </c>
    </row>
    <row r="590" spans="1:3">
      <c r="A590">
        <v>588</v>
      </c>
      <c r="B590">
        <v>13174147.06602794</v>
      </c>
      <c r="C590">
        <v>1663364.875614892</v>
      </c>
    </row>
    <row r="591" spans="1:3">
      <c r="A591">
        <v>589</v>
      </c>
      <c r="B591">
        <v>13174147.06819998</v>
      </c>
      <c r="C591">
        <v>1663373.818253473</v>
      </c>
    </row>
    <row r="592" spans="1:3">
      <c r="A592">
        <v>590</v>
      </c>
      <c r="B592">
        <v>13174147.08332168</v>
      </c>
      <c r="C592">
        <v>1663384.640353787</v>
      </c>
    </row>
    <row r="593" spans="1:3">
      <c r="A593">
        <v>591</v>
      </c>
      <c r="B593">
        <v>13174147.08628951</v>
      </c>
      <c r="C593">
        <v>1663423.339902602</v>
      </c>
    </row>
    <row r="594" spans="1:3">
      <c r="A594">
        <v>592</v>
      </c>
      <c r="B594">
        <v>13174147.05880056</v>
      </c>
      <c r="C594">
        <v>1663422.668063413</v>
      </c>
    </row>
    <row r="595" spans="1:3">
      <c r="A595">
        <v>593</v>
      </c>
      <c r="B595">
        <v>13174147.05904539</v>
      </c>
      <c r="C595">
        <v>1663425.984786702</v>
      </c>
    </row>
    <row r="596" spans="1:3">
      <c r="A596">
        <v>594</v>
      </c>
      <c r="B596">
        <v>13174147.08094407</v>
      </c>
      <c r="C596">
        <v>1663342.996563881</v>
      </c>
    </row>
    <row r="597" spans="1:3">
      <c r="A597">
        <v>595</v>
      </c>
      <c r="B597">
        <v>13174147.04254641</v>
      </c>
      <c r="C597">
        <v>1663297.090391729</v>
      </c>
    </row>
    <row r="598" spans="1:3">
      <c r="A598">
        <v>596</v>
      </c>
      <c r="B598">
        <v>13174147.05046817</v>
      </c>
      <c r="C598">
        <v>1663294.943521101</v>
      </c>
    </row>
    <row r="599" spans="1:3">
      <c r="A599">
        <v>597</v>
      </c>
      <c r="B599">
        <v>13174147.07967354</v>
      </c>
      <c r="C599">
        <v>1663321.363497537</v>
      </c>
    </row>
    <row r="600" spans="1:3">
      <c r="A600">
        <v>598</v>
      </c>
      <c r="B600">
        <v>13174147.07273098</v>
      </c>
      <c r="C600">
        <v>1663301.234505555</v>
      </c>
    </row>
    <row r="601" spans="1:3">
      <c r="A601">
        <v>599</v>
      </c>
      <c r="B601">
        <v>13174147.08689289</v>
      </c>
      <c r="C601">
        <v>1663251.155899208</v>
      </c>
    </row>
    <row r="602" spans="1:3">
      <c r="A602">
        <v>600</v>
      </c>
      <c r="B602">
        <v>13174147.04014186</v>
      </c>
      <c r="C602">
        <v>1663329.147208847</v>
      </c>
    </row>
    <row r="603" spans="1:3">
      <c r="A603">
        <v>601</v>
      </c>
      <c r="B603">
        <v>13174147.05944973</v>
      </c>
      <c r="C603">
        <v>1663287.307146892</v>
      </c>
    </row>
    <row r="604" spans="1:3">
      <c r="A604">
        <v>602</v>
      </c>
      <c r="B604">
        <v>13174147.05248592</v>
      </c>
      <c r="C604">
        <v>1663342.306800527</v>
      </c>
    </row>
    <row r="605" spans="1:3">
      <c r="A605">
        <v>603</v>
      </c>
      <c r="B605">
        <v>13174147.04863608</v>
      </c>
      <c r="C605">
        <v>1663358.599416173</v>
      </c>
    </row>
    <row r="606" spans="1:3">
      <c r="A606">
        <v>604</v>
      </c>
      <c r="B606">
        <v>13174147.04383884</v>
      </c>
      <c r="C606">
        <v>1663309.535903135</v>
      </c>
    </row>
    <row r="607" spans="1:3">
      <c r="A607">
        <v>605</v>
      </c>
      <c r="B607">
        <v>13174147.08257436</v>
      </c>
      <c r="C607">
        <v>1663389.340632678</v>
      </c>
    </row>
    <row r="608" spans="1:3">
      <c r="A608">
        <v>606</v>
      </c>
      <c r="B608">
        <v>13174147.03972524</v>
      </c>
      <c r="C608">
        <v>1663358.062272054</v>
      </c>
    </row>
    <row r="609" spans="1:3">
      <c r="A609">
        <v>607</v>
      </c>
      <c r="B609">
        <v>13174147.0480678</v>
      </c>
      <c r="C609">
        <v>1663361.168449821</v>
      </c>
    </row>
    <row r="610" spans="1:3">
      <c r="A610">
        <v>608</v>
      </c>
      <c r="B610">
        <v>13174147.02165733</v>
      </c>
      <c r="C610">
        <v>1663380.848617546</v>
      </c>
    </row>
    <row r="611" spans="1:3">
      <c r="A611">
        <v>609</v>
      </c>
      <c r="B611">
        <v>13174147.03143258</v>
      </c>
      <c r="C611">
        <v>1663376.732343794</v>
      </c>
    </row>
    <row r="612" spans="1:3">
      <c r="A612">
        <v>610</v>
      </c>
      <c r="B612">
        <v>13174147.03366561</v>
      </c>
      <c r="C612">
        <v>1663413.802144492</v>
      </c>
    </row>
    <row r="613" spans="1:3">
      <c r="A613">
        <v>611</v>
      </c>
      <c r="B613">
        <v>13174147.03279975</v>
      </c>
      <c r="C613">
        <v>1663366.088693434</v>
      </c>
    </row>
    <row r="614" spans="1:3">
      <c r="A614">
        <v>612</v>
      </c>
      <c r="B614">
        <v>13174147.0336887</v>
      </c>
      <c r="C614">
        <v>1663393.472570792</v>
      </c>
    </row>
    <row r="615" spans="1:3">
      <c r="A615">
        <v>613</v>
      </c>
      <c r="B615">
        <v>13174147.02731439</v>
      </c>
      <c r="C615">
        <v>1663387.656105865</v>
      </c>
    </row>
    <row r="616" spans="1:3">
      <c r="A616">
        <v>614</v>
      </c>
      <c r="B616">
        <v>13174147.02604623</v>
      </c>
      <c r="C616">
        <v>1663349.148903765</v>
      </c>
    </row>
    <row r="617" spans="1:3">
      <c r="A617">
        <v>615</v>
      </c>
      <c r="B617">
        <v>13174147.0328261</v>
      </c>
      <c r="C617">
        <v>1663354.837504209</v>
      </c>
    </row>
    <row r="618" spans="1:3">
      <c r="A618">
        <v>616</v>
      </c>
      <c r="B618">
        <v>13174147.01551965</v>
      </c>
      <c r="C618">
        <v>1663375.303076137</v>
      </c>
    </row>
    <row r="619" spans="1:3">
      <c r="A619">
        <v>617</v>
      </c>
      <c r="B619">
        <v>13174147.01341369</v>
      </c>
      <c r="C619">
        <v>1663373.450068932</v>
      </c>
    </row>
    <row r="620" spans="1:3">
      <c r="A620">
        <v>618</v>
      </c>
      <c r="B620">
        <v>13174147.00177829</v>
      </c>
      <c r="C620">
        <v>1663423.672528604</v>
      </c>
    </row>
    <row r="621" spans="1:3">
      <c r="A621">
        <v>619</v>
      </c>
      <c r="B621">
        <v>13174146.99398296</v>
      </c>
      <c r="C621">
        <v>1663415.633053898</v>
      </c>
    </row>
    <row r="622" spans="1:3">
      <c r="A622">
        <v>620</v>
      </c>
      <c r="B622">
        <v>13174146.98666663</v>
      </c>
      <c r="C622">
        <v>1663423.358586994</v>
      </c>
    </row>
    <row r="623" spans="1:3">
      <c r="A623">
        <v>621</v>
      </c>
      <c r="B623">
        <v>13174146.98844568</v>
      </c>
      <c r="C623">
        <v>1663449.853266947</v>
      </c>
    </row>
    <row r="624" spans="1:3">
      <c r="A624">
        <v>622</v>
      </c>
      <c r="B624">
        <v>13174146.98579729</v>
      </c>
      <c r="C624">
        <v>1663409.600462469</v>
      </c>
    </row>
    <row r="625" spans="1:3">
      <c r="A625">
        <v>623</v>
      </c>
      <c r="B625">
        <v>13174146.9833645</v>
      </c>
      <c r="C625">
        <v>1663424.067312317</v>
      </c>
    </row>
    <row r="626" spans="1:3">
      <c r="A626">
        <v>624</v>
      </c>
      <c r="B626">
        <v>13174146.99006895</v>
      </c>
      <c r="C626">
        <v>1663437.356392567</v>
      </c>
    </row>
    <row r="627" spans="1:3">
      <c r="A627">
        <v>625</v>
      </c>
      <c r="B627">
        <v>13174146.98227816</v>
      </c>
      <c r="C627">
        <v>1663404.868553777</v>
      </c>
    </row>
    <row r="628" spans="1:3">
      <c r="A628">
        <v>626</v>
      </c>
      <c r="B628">
        <v>13174146.98599792</v>
      </c>
      <c r="C628">
        <v>1663414.975982722</v>
      </c>
    </row>
    <row r="629" spans="1:3">
      <c r="A629">
        <v>627</v>
      </c>
      <c r="B629">
        <v>13174146.98775935</v>
      </c>
      <c r="C629">
        <v>1663411.070617157</v>
      </c>
    </row>
    <row r="630" spans="1:3">
      <c r="A630">
        <v>628</v>
      </c>
      <c r="B630">
        <v>13174146.98589889</v>
      </c>
      <c r="C630">
        <v>1663394.269199003</v>
      </c>
    </row>
    <row r="631" spans="1:3">
      <c r="A631">
        <v>629</v>
      </c>
      <c r="B631">
        <v>13174146.97656717</v>
      </c>
      <c r="C631">
        <v>1663449.074827626</v>
      </c>
    </row>
    <row r="632" spans="1:3">
      <c r="A632">
        <v>630</v>
      </c>
      <c r="B632">
        <v>13174146.97596266</v>
      </c>
      <c r="C632">
        <v>1663445.042620081</v>
      </c>
    </row>
    <row r="633" spans="1:3">
      <c r="A633">
        <v>631</v>
      </c>
      <c r="B633">
        <v>13174146.97638728</v>
      </c>
      <c r="C633">
        <v>1663408.647244555</v>
      </c>
    </row>
    <row r="634" spans="1:3">
      <c r="A634">
        <v>632</v>
      </c>
      <c r="B634">
        <v>13174146.97706366</v>
      </c>
      <c r="C634">
        <v>1663438.402983047</v>
      </c>
    </row>
    <row r="635" spans="1:3">
      <c r="A635">
        <v>633</v>
      </c>
      <c r="B635">
        <v>13174146.98984785</v>
      </c>
      <c r="C635">
        <v>1663445.167200403</v>
      </c>
    </row>
    <row r="636" spans="1:3">
      <c r="A636">
        <v>634</v>
      </c>
      <c r="B636">
        <v>13174146.98275914</v>
      </c>
      <c r="C636">
        <v>1663445.878945943</v>
      </c>
    </row>
    <row r="637" spans="1:3">
      <c r="A637">
        <v>635</v>
      </c>
      <c r="B637">
        <v>13174146.98077266</v>
      </c>
      <c r="C637">
        <v>1663472.560657857</v>
      </c>
    </row>
    <row r="638" spans="1:3">
      <c r="A638">
        <v>636</v>
      </c>
      <c r="B638">
        <v>13174146.97941974</v>
      </c>
      <c r="C638">
        <v>1663455.491244846</v>
      </c>
    </row>
    <row r="639" spans="1:3">
      <c r="A639">
        <v>637</v>
      </c>
      <c r="B639">
        <v>13174146.98056375</v>
      </c>
      <c r="C639">
        <v>1663401.5487507</v>
      </c>
    </row>
    <row r="640" spans="1:3">
      <c r="A640">
        <v>638</v>
      </c>
      <c r="B640">
        <v>13174146.9793286</v>
      </c>
      <c r="C640">
        <v>1663436.448049825</v>
      </c>
    </row>
    <row r="641" spans="1:3">
      <c r="A641">
        <v>639</v>
      </c>
      <c r="B641">
        <v>13174146.97375569</v>
      </c>
      <c r="C641">
        <v>1663466.590687189</v>
      </c>
    </row>
    <row r="642" spans="1:3">
      <c r="A642">
        <v>640</v>
      </c>
      <c r="B642">
        <v>13174146.97923077</v>
      </c>
      <c r="C642">
        <v>1663452.017144687</v>
      </c>
    </row>
    <row r="643" spans="1:3">
      <c r="A643">
        <v>641</v>
      </c>
      <c r="B643">
        <v>13174146.98859259</v>
      </c>
      <c r="C643">
        <v>1663463.692070413</v>
      </c>
    </row>
    <row r="644" spans="1:3">
      <c r="A644">
        <v>642</v>
      </c>
      <c r="B644">
        <v>13174146.97915372</v>
      </c>
      <c r="C644">
        <v>1663476.08023712</v>
      </c>
    </row>
    <row r="645" spans="1:3">
      <c r="A645">
        <v>643</v>
      </c>
      <c r="B645">
        <v>13174146.97785269</v>
      </c>
      <c r="C645">
        <v>1663497.014300961</v>
      </c>
    </row>
    <row r="646" spans="1:3">
      <c r="A646">
        <v>644</v>
      </c>
      <c r="B646">
        <v>13174146.97268884</v>
      </c>
      <c r="C646">
        <v>1663471.854638718</v>
      </c>
    </row>
    <row r="647" spans="1:3">
      <c r="A647">
        <v>645</v>
      </c>
      <c r="B647">
        <v>13174146.97233069</v>
      </c>
      <c r="C647">
        <v>1663476.118077026</v>
      </c>
    </row>
    <row r="648" spans="1:3">
      <c r="A648">
        <v>646</v>
      </c>
      <c r="B648">
        <v>13174146.97830651</v>
      </c>
      <c r="C648">
        <v>1663468.079876099</v>
      </c>
    </row>
    <row r="649" spans="1:3">
      <c r="A649">
        <v>647</v>
      </c>
      <c r="B649">
        <v>13174146.97402946</v>
      </c>
      <c r="C649">
        <v>1663505.227317319</v>
      </c>
    </row>
    <row r="650" spans="1:3">
      <c r="A650">
        <v>648</v>
      </c>
      <c r="B650">
        <v>13174146.97677572</v>
      </c>
      <c r="C650">
        <v>1663466.244588216</v>
      </c>
    </row>
    <row r="651" spans="1:3">
      <c r="A651">
        <v>649</v>
      </c>
      <c r="B651">
        <v>13174146.98012226</v>
      </c>
      <c r="C651">
        <v>1663488.354564864</v>
      </c>
    </row>
    <row r="652" spans="1:3">
      <c r="A652">
        <v>650</v>
      </c>
      <c r="B652">
        <v>13174146.97188099</v>
      </c>
      <c r="C652">
        <v>1663480.821720179</v>
      </c>
    </row>
    <row r="653" spans="1:3">
      <c r="A653">
        <v>651</v>
      </c>
      <c r="B653">
        <v>13174146.97386935</v>
      </c>
      <c r="C653">
        <v>1663469.389864958</v>
      </c>
    </row>
    <row r="654" spans="1:3">
      <c r="A654">
        <v>652</v>
      </c>
      <c r="B654">
        <v>13174146.97210531</v>
      </c>
      <c r="C654">
        <v>1663471.211776008</v>
      </c>
    </row>
    <row r="655" spans="1:3">
      <c r="A655">
        <v>653</v>
      </c>
      <c r="B655">
        <v>13174146.9693047</v>
      </c>
      <c r="C655">
        <v>1663467.452720242</v>
      </c>
    </row>
    <row r="656" spans="1:3">
      <c r="A656">
        <v>654</v>
      </c>
      <c r="B656">
        <v>13174146.97300883</v>
      </c>
      <c r="C656">
        <v>1663468.166522471</v>
      </c>
    </row>
    <row r="657" spans="1:3">
      <c r="A657">
        <v>655</v>
      </c>
      <c r="B657">
        <v>13174146.9708446</v>
      </c>
      <c r="C657">
        <v>1663468.989541324</v>
      </c>
    </row>
    <row r="658" spans="1:3">
      <c r="A658">
        <v>656</v>
      </c>
      <c r="B658">
        <v>13174146.96972119</v>
      </c>
      <c r="C658">
        <v>1663469.922190696</v>
      </c>
    </row>
    <row r="659" spans="1:3">
      <c r="A659">
        <v>657</v>
      </c>
      <c r="B659">
        <v>13174146.96952795</v>
      </c>
      <c r="C659">
        <v>1663457.965525173</v>
      </c>
    </row>
    <row r="660" spans="1:3">
      <c r="A660">
        <v>658</v>
      </c>
      <c r="B660">
        <v>13174146.97308384</v>
      </c>
      <c r="C660">
        <v>1663460.862241126</v>
      </c>
    </row>
    <row r="661" spans="1:3">
      <c r="A661">
        <v>659</v>
      </c>
      <c r="B661">
        <v>13174146.97053014</v>
      </c>
      <c r="C661">
        <v>1663472.330098543</v>
      </c>
    </row>
    <row r="662" spans="1:3">
      <c r="A662">
        <v>660</v>
      </c>
      <c r="B662">
        <v>13174146.9702205</v>
      </c>
      <c r="C662">
        <v>1663458.699043823</v>
      </c>
    </row>
    <row r="663" spans="1:3">
      <c r="A663">
        <v>661</v>
      </c>
      <c r="B663">
        <v>13174146.97162494</v>
      </c>
      <c r="C663">
        <v>1663473.823697734</v>
      </c>
    </row>
    <row r="664" spans="1:3">
      <c r="A664">
        <v>662</v>
      </c>
      <c r="B664">
        <v>13174146.9657462</v>
      </c>
      <c r="C664">
        <v>1663477.034528918</v>
      </c>
    </row>
    <row r="665" spans="1:3">
      <c r="A665">
        <v>663</v>
      </c>
      <c r="B665">
        <v>13174146.96602662</v>
      </c>
      <c r="C665">
        <v>1663478.169191581</v>
      </c>
    </row>
    <row r="666" spans="1:3">
      <c r="A666">
        <v>664</v>
      </c>
      <c r="B666">
        <v>13174146.96162763</v>
      </c>
      <c r="C666">
        <v>1663481.064858756</v>
      </c>
    </row>
    <row r="667" spans="1:3">
      <c r="A667">
        <v>665</v>
      </c>
      <c r="B667">
        <v>13174146.96116159</v>
      </c>
      <c r="C667">
        <v>1663474.553995262</v>
      </c>
    </row>
    <row r="668" spans="1:3">
      <c r="A668">
        <v>666</v>
      </c>
      <c r="B668">
        <v>13174146.96472028</v>
      </c>
      <c r="C668">
        <v>1663466.482678879</v>
      </c>
    </row>
    <row r="669" spans="1:3">
      <c r="A669">
        <v>667</v>
      </c>
      <c r="B669">
        <v>13174146.96104843</v>
      </c>
      <c r="C669">
        <v>1663472.074445945</v>
      </c>
    </row>
    <row r="670" spans="1:3">
      <c r="A670">
        <v>668</v>
      </c>
      <c r="B670">
        <v>13174146.96289384</v>
      </c>
      <c r="C670">
        <v>1663473.010420717</v>
      </c>
    </row>
    <row r="671" spans="1:3">
      <c r="A671">
        <v>669</v>
      </c>
      <c r="B671">
        <v>13174146.96119022</v>
      </c>
      <c r="C671">
        <v>1663469.880231732</v>
      </c>
    </row>
    <row r="672" spans="1:3">
      <c r="A672">
        <v>670</v>
      </c>
      <c r="B672">
        <v>13174146.96226237</v>
      </c>
      <c r="C672">
        <v>1663474.532495609</v>
      </c>
    </row>
    <row r="673" spans="1:3">
      <c r="A673">
        <v>671</v>
      </c>
      <c r="B673">
        <v>13174146.96060972</v>
      </c>
      <c r="C673">
        <v>1663476.481296804</v>
      </c>
    </row>
    <row r="674" spans="1:3">
      <c r="A674">
        <v>672</v>
      </c>
      <c r="B674">
        <v>13174146.96113161</v>
      </c>
      <c r="C674">
        <v>1663480.615291678</v>
      </c>
    </row>
    <row r="675" spans="1:3">
      <c r="A675">
        <v>673</v>
      </c>
      <c r="B675">
        <v>13174146.96192352</v>
      </c>
      <c r="C675">
        <v>1663455.501666945</v>
      </c>
    </row>
    <row r="676" spans="1:3">
      <c r="A676">
        <v>674</v>
      </c>
      <c r="B676">
        <v>13174146.95974771</v>
      </c>
      <c r="C676">
        <v>1663469.596403096</v>
      </c>
    </row>
    <row r="677" spans="1:3">
      <c r="A677">
        <v>675</v>
      </c>
      <c r="B677">
        <v>13174146.96019101</v>
      </c>
      <c r="C677">
        <v>1663498.268705583</v>
      </c>
    </row>
    <row r="678" spans="1:3">
      <c r="A678">
        <v>676</v>
      </c>
      <c r="B678">
        <v>13174146.96174963</v>
      </c>
      <c r="C678">
        <v>1663469.334353368</v>
      </c>
    </row>
    <row r="679" spans="1:3">
      <c r="A679">
        <v>677</v>
      </c>
      <c r="B679">
        <v>13174146.95813663</v>
      </c>
      <c r="C679">
        <v>1663485.591015539</v>
      </c>
    </row>
    <row r="680" spans="1:3">
      <c r="A680">
        <v>678</v>
      </c>
      <c r="B680">
        <v>13174146.95904678</v>
      </c>
      <c r="C680">
        <v>1663482.731566558</v>
      </c>
    </row>
    <row r="681" spans="1:3">
      <c r="A681">
        <v>679</v>
      </c>
      <c r="B681">
        <v>13174146.9577713</v>
      </c>
      <c r="C681">
        <v>1663497.827009598</v>
      </c>
    </row>
    <row r="682" spans="1:3">
      <c r="A682">
        <v>680</v>
      </c>
      <c r="B682">
        <v>13174146.95965715</v>
      </c>
      <c r="C682">
        <v>1663506.648327292</v>
      </c>
    </row>
    <row r="683" spans="1:3">
      <c r="A683">
        <v>681</v>
      </c>
      <c r="B683">
        <v>13174146.9579632</v>
      </c>
      <c r="C683">
        <v>1663487.370958393</v>
      </c>
    </row>
    <row r="684" spans="1:3">
      <c r="A684">
        <v>682</v>
      </c>
      <c r="B684">
        <v>13174146.95920487</v>
      </c>
      <c r="C684">
        <v>1663496.425225684</v>
      </c>
    </row>
    <row r="685" spans="1:3">
      <c r="A685">
        <v>683</v>
      </c>
      <c r="B685">
        <v>13174146.95931553</v>
      </c>
      <c r="C685">
        <v>1663495.372367879</v>
      </c>
    </row>
    <row r="686" spans="1:3">
      <c r="A686">
        <v>684</v>
      </c>
      <c r="B686">
        <v>13174146.95870572</v>
      </c>
      <c r="C686">
        <v>1663494.051156304</v>
      </c>
    </row>
    <row r="687" spans="1:3">
      <c r="A687">
        <v>685</v>
      </c>
      <c r="B687">
        <v>13174146.96011568</v>
      </c>
      <c r="C687">
        <v>1663486.807235736</v>
      </c>
    </row>
    <row r="688" spans="1:3">
      <c r="A688">
        <v>686</v>
      </c>
      <c r="B688">
        <v>13174146.95957387</v>
      </c>
      <c r="C688">
        <v>1663498.947344738</v>
      </c>
    </row>
    <row r="689" spans="1:3">
      <c r="A689">
        <v>687</v>
      </c>
      <c r="B689">
        <v>13174146.95762106</v>
      </c>
      <c r="C689">
        <v>1663502.529436585</v>
      </c>
    </row>
    <row r="690" spans="1:3">
      <c r="A690">
        <v>688</v>
      </c>
      <c r="B690">
        <v>13174146.95947212</v>
      </c>
      <c r="C690">
        <v>1663501.405455065</v>
      </c>
    </row>
    <row r="691" spans="1:3">
      <c r="A691">
        <v>689</v>
      </c>
      <c r="B691">
        <v>13174146.95737727</v>
      </c>
      <c r="C691">
        <v>1663510.242894173</v>
      </c>
    </row>
    <row r="692" spans="1:3">
      <c r="A692">
        <v>690</v>
      </c>
      <c r="B692">
        <v>13174146.95879355</v>
      </c>
      <c r="C692">
        <v>1663509.156033901</v>
      </c>
    </row>
    <row r="693" spans="1:3">
      <c r="A693">
        <v>691</v>
      </c>
      <c r="B693">
        <v>13174146.95678203</v>
      </c>
      <c r="C693">
        <v>1663491.560104838</v>
      </c>
    </row>
    <row r="694" spans="1:3">
      <c r="A694">
        <v>692</v>
      </c>
      <c r="B694">
        <v>13174146.95698064</v>
      </c>
      <c r="C694">
        <v>1663502.395720199</v>
      </c>
    </row>
    <row r="695" spans="1:3">
      <c r="A695">
        <v>693</v>
      </c>
      <c r="B695">
        <v>13174146.95414969</v>
      </c>
      <c r="C695">
        <v>1663514.316438137</v>
      </c>
    </row>
    <row r="696" spans="1:3">
      <c r="A696">
        <v>694</v>
      </c>
      <c r="B696">
        <v>13174146.95456074</v>
      </c>
      <c r="C696">
        <v>1663507.889227732</v>
      </c>
    </row>
    <row r="697" spans="1:3">
      <c r="A697">
        <v>695</v>
      </c>
      <c r="B697">
        <v>13174146.95558232</v>
      </c>
      <c r="C697">
        <v>1663525.36435539</v>
      </c>
    </row>
    <row r="698" spans="1:3">
      <c r="A698">
        <v>696</v>
      </c>
      <c r="B698">
        <v>13174146.95530882</v>
      </c>
      <c r="C698">
        <v>1663510.22293122</v>
      </c>
    </row>
    <row r="699" spans="1:3">
      <c r="A699">
        <v>697</v>
      </c>
      <c r="B699">
        <v>13174146.95652314</v>
      </c>
      <c r="C699">
        <v>1663501.791537526</v>
      </c>
    </row>
    <row r="700" spans="1:3">
      <c r="A700">
        <v>698</v>
      </c>
      <c r="B700">
        <v>13174146.95476516</v>
      </c>
      <c r="C700">
        <v>1663512.598477488</v>
      </c>
    </row>
    <row r="701" spans="1:3">
      <c r="A701">
        <v>699</v>
      </c>
      <c r="B701">
        <v>13174146.95501748</v>
      </c>
      <c r="C701">
        <v>1663514.216302948</v>
      </c>
    </row>
    <row r="702" spans="1:3">
      <c r="A702">
        <v>700</v>
      </c>
      <c r="B702">
        <v>13174146.95539539</v>
      </c>
      <c r="C702">
        <v>1663521.256397377</v>
      </c>
    </row>
    <row r="703" spans="1:3">
      <c r="A703">
        <v>701</v>
      </c>
      <c r="B703">
        <v>13174146.95732539</v>
      </c>
      <c r="C703">
        <v>1663534.295996944</v>
      </c>
    </row>
    <row r="704" spans="1:3">
      <c r="A704">
        <v>702</v>
      </c>
      <c r="B704">
        <v>13174146.95600545</v>
      </c>
      <c r="C704">
        <v>1663519.596624234</v>
      </c>
    </row>
    <row r="705" spans="1:3">
      <c r="A705">
        <v>703</v>
      </c>
      <c r="B705">
        <v>13174146.95581813</v>
      </c>
      <c r="C705">
        <v>1663517.855517521</v>
      </c>
    </row>
    <row r="706" spans="1:3">
      <c r="A706">
        <v>704</v>
      </c>
      <c r="B706">
        <v>13174146.95574852</v>
      </c>
      <c r="C706">
        <v>1663516.714219772</v>
      </c>
    </row>
    <row r="707" spans="1:3">
      <c r="A707">
        <v>705</v>
      </c>
      <c r="B707">
        <v>13174146.95435425</v>
      </c>
      <c r="C707">
        <v>1663508.660473021</v>
      </c>
    </row>
    <row r="708" spans="1:3">
      <c r="A708">
        <v>706</v>
      </c>
      <c r="B708">
        <v>13174146.95464719</v>
      </c>
      <c r="C708">
        <v>1663513.002920987</v>
      </c>
    </row>
    <row r="709" spans="1:3">
      <c r="A709">
        <v>707</v>
      </c>
      <c r="B709">
        <v>13174146.95444074</v>
      </c>
      <c r="C709">
        <v>1663515.452206058</v>
      </c>
    </row>
    <row r="710" spans="1:3">
      <c r="A710">
        <v>708</v>
      </c>
      <c r="B710">
        <v>13174146.95464793</v>
      </c>
      <c r="C710">
        <v>1663512.345846276</v>
      </c>
    </row>
    <row r="711" spans="1:3">
      <c r="A711">
        <v>709</v>
      </c>
      <c r="B711">
        <v>13174146.9546632</v>
      </c>
      <c r="C711">
        <v>1663516.134291229</v>
      </c>
    </row>
    <row r="712" spans="1:3">
      <c r="A712">
        <v>710</v>
      </c>
      <c r="B712">
        <v>13174146.95359123</v>
      </c>
      <c r="C712">
        <v>1663510.836329176</v>
      </c>
    </row>
    <row r="713" spans="1:3">
      <c r="A713">
        <v>711</v>
      </c>
      <c r="B713">
        <v>13174146.95427298</v>
      </c>
      <c r="C713">
        <v>1663506.948295669</v>
      </c>
    </row>
    <row r="714" spans="1:3">
      <c r="A714">
        <v>712</v>
      </c>
      <c r="B714">
        <v>13174146.95361627</v>
      </c>
      <c r="C714">
        <v>1663520.932742477</v>
      </c>
    </row>
    <row r="715" spans="1:3">
      <c r="A715">
        <v>713</v>
      </c>
      <c r="B715">
        <v>13174146.95390988</v>
      </c>
      <c r="C715">
        <v>1663504.624226716</v>
      </c>
    </row>
    <row r="716" spans="1:3">
      <c r="A716">
        <v>714</v>
      </c>
      <c r="B716">
        <v>13174146.95349053</v>
      </c>
      <c r="C716">
        <v>1663501.822326709</v>
      </c>
    </row>
    <row r="717" spans="1:3">
      <c r="A717">
        <v>715</v>
      </c>
      <c r="B717">
        <v>13174146.95360911</v>
      </c>
      <c r="C717">
        <v>1663498.516225115</v>
      </c>
    </row>
    <row r="718" spans="1:3">
      <c r="A718">
        <v>716</v>
      </c>
      <c r="B718">
        <v>13174146.95294693</v>
      </c>
      <c r="C718">
        <v>1663498.898409081</v>
      </c>
    </row>
    <row r="719" spans="1:3">
      <c r="A719">
        <v>717</v>
      </c>
      <c r="B719">
        <v>13174146.95318825</v>
      </c>
      <c r="C719">
        <v>1663501.024097207</v>
      </c>
    </row>
    <row r="720" spans="1:3">
      <c r="A720">
        <v>718</v>
      </c>
      <c r="B720">
        <v>13174146.95205689</v>
      </c>
      <c r="C720">
        <v>1663501.418710193</v>
      </c>
    </row>
    <row r="721" spans="1:3">
      <c r="A721">
        <v>719</v>
      </c>
      <c r="B721">
        <v>13174146.95220199</v>
      </c>
      <c r="C721">
        <v>1663502.233649012</v>
      </c>
    </row>
    <row r="722" spans="1:3">
      <c r="A722">
        <v>720</v>
      </c>
      <c r="B722">
        <v>13174146.9527896</v>
      </c>
      <c r="C722">
        <v>1663507.738495154</v>
      </c>
    </row>
    <row r="723" spans="1:3">
      <c r="A723">
        <v>721</v>
      </c>
      <c r="B723">
        <v>13174146.95219916</v>
      </c>
      <c r="C723">
        <v>1663505.280898382</v>
      </c>
    </row>
    <row r="724" spans="1:3">
      <c r="A724">
        <v>722</v>
      </c>
      <c r="B724">
        <v>13174146.95249878</v>
      </c>
      <c r="C724">
        <v>1663504.394634356</v>
      </c>
    </row>
    <row r="725" spans="1:3">
      <c r="A725">
        <v>723</v>
      </c>
      <c r="B725">
        <v>13174146.95225178</v>
      </c>
      <c r="C725">
        <v>1663501.627535415</v>
      </c>
    </row>
    <row r="726" spans="1:3">
      <c r="A726">
        <v>724</v>
      </c>
      <c r="B726">
        <v>13174146.95207191</v>
      </c>
      <c r="C726">
        <v>1663499.119587475</v>
      </c>
    </row>
    <row r="727" spans="1:3">
      <c r="A727">
        <v>725</v>
      </c>
      <c r="B727">
        <v>13174146.95225544</v>
      </c>
      <c r="C727">
        <v>1663503.434527768</v>
      </c>
    </row>
    <row r="728" spans="1:3">
      <c r="A728">
        <v>726</v>
      </c>
      <c r="B728">
        <v>13174146.95202972</v>
      </c>
      <c r="C728">
        <v>1663496.253344856</v>
      </c>
    </row>
    <row r="729" spans="1:3">
      <c r="A729">
        <v>727</v>
      </c>
      <c r="B729">
        <v>13174146.9522468</v>
      </c>
      <c r="C729">
        <v>1663496.161631074</v>
      </c>
    </row>
    <row r="730" spans="1:3">
      <c r="A730">
        <v>728</v>
      </c>
      <c r="B730">
        <v>13174146.95244802</v>
      </c>
      <c r="C730">
        <v>1663500.830241608</v>
      </c>
    </row>
    <row r="731" spans="1:3">
      <c r="A731">
        <v>729</v>
      </c>
      <c r="B731">
        <v>13174146.95236647</v>
      </c>
      <c r="C731">
        <v>1663492.937369394</v>
      </c>
    </row>
    <row r="732" spans="1:3">
      <c r="A732">
        <v>730</v>
      </c>
      <c r="B732">
        <v>13174146.95202798</v>
      </c>
      <c r="C732">
        <v>1663503.916075653</v>
      </c>
    </row>
    <row r="733" spans="1:3">
      <c r="A733">
        <v>731</v>
      </c>
      <c r="B733">
        <v>13174146.95224793</v>
      </c>
      <c r="C733">
        <v>1663507.897474227</v>
      </c>
    </row>
    <row r="734" spans="1:3">
      <c r="A734">
        <v>732</v>
      </c>
      <c r="B734">
        <v>13174146.95286313</v>
      </c>
      <c r="C734">
        <v>1663489.540371467</v>
      </c>
    </row>
    <row r="735" spans="1:3">
      <c r="A735">
        <v>733</v>
      </c>
      <c r="B735">
        <v>13174146.95241861</v>
      </c>
      <c r="C735">
        <v>1663499.913978023</v>
      </c>
    </row>
    <row r="736" spans="1:3">
      <c r="A736">
        <v>734</v>
      </c>
      <c r="B736">
        <v>13174146.95246154</v>
      </c>
      <c r="C736">
        <v>1663510.894331353</v>
      </c>
    </row>
    <row r="737" spans="1:3">
      <c r="A737">
        <v>735</v>
      </c>
      <c r="B737">
        <v>13174146.95215742</v>
      </c>
      <c r="C737">
        <v>1663500.254513642</v>
      </c>
    </row>
    <row r="738" spans="1:3">
      <c r="A738">
        <v>736</v>
      </c>
      <c r="B738">
        <v>13174146.95225865</v>
      </c>
      <c r="C738">
        <v>1663505.604396231</v>
      </c>
    </row>
    <row r="739" spans="1:3">
      <c r="A739">
        <v>737</v>
      </c>
      <c r="B739">
        <v>13174146.95221258</v>
      </c>
      <c r="C739">
        <v>1663500.918435122</v>
      </c>
    </row>
    <row r="740" spans="1:3">
      <c r="A740">
        <v>738</v>
      </c>
      <c r="B740">
        <v>13174146.95230671</v>
      </c>
      <c r="C740">
        <v>1663510.765056773</v>
      </c>
    </row>
    <row r="741" spans="1:3">
      <c r="A741">
        <v>739</v>
      </c>
      <c r="B741">
        <v>13174146.95210748</v>
      </c>
      <c r="C741">
        <v>1663507.254130934</v>
      </c>
    </row>
    <row r="742" spans="1:3">
      <c r="A742">
        <v>740</v>
      </c>
      <c r="B742">
        <v>13174146.95190219</v>
      </c>
      <c r="C742">
        <v>1663503.365734683</v>
      </c>
    </row>
    <row r="743" spans="1:3">
      <c r="A743">
        <v>741</v>
      </c>
      <c r="B743">
        <v>13174146.95203819</v>
      </c>
      <c r="C743">
        <v>1663505.542835488</v>
      </c>
    </row>
    <row r="744" spans="1:3">
      <c r="A744">
        <v>742</v>
      </c>
      <c r="B744">
        <v>13174146.95194328</v>
      </c>
      <c r="C744">
        <v>1663504.011419164</v>
      </c>
    </row>
    <row r="745" spans="1:3">
      <c r="A745">
        <v>743</v>
      </c>
      <c r="B745">
        <v>13174146.95197848</v>
      </c>
      <c r="C745">
        <v>1663503.235765802</v>
      </c>
    </row>
    <row r="746" spans="1:3">
      <c r="A746">
        <v>744</v>
      </c>
      <c r="B746">
        <v>13174146.95194238</v>
      </c>
      <c r="C746">
        <v>1663502.244835423</v>
      </c>
    </row>
    <row r="747" spans="1:3">
      <c r="A747">
        <v>745</v>
      </c>
      <c r="B747">
        <v>13174146.9517328</v>
      </c>
      <c r="C747">
        <v>1663507.154924391</v>
      </c>
    </row>
    <row r="748" spans="1:3">
      <c r="A748">
        <v>746</v>
      </c>
      <c r="B748">
        <v>13174146.951733</v>
      </c>
      <c r="C748">
        <v>1663509.032162727</v>
      </c>
    </row>
    <row r="749" spans="1:3">
      <c r="A749">
        <v>747</v>
      </c>
      <c r="B749">
        <v>13174146.95189147</v>
      </c>
      <c r="C749">
        <v>1663507.469969881</v>
      </c>
    </row>
    <row r="750" spans="1:3">
      <c r="A750">
        <v>748</v>
      </c>
      <c r="B750">
        <v>13174146.95175435</v>
      </c>
      <c r="C750">
        <v>1663508.563850597</v>
      </c>
    </row>
    <row r="751" spans="1:3">
      <c r="A751">
        <v>749</v>
      </c>
      <c r="B751">
        <v>13174146.95185466</v>
      </c>
      <c r="C751">
        <v>1663503.343627054</v>
      </c>
    </row>
    <row r="752" spans="1:3">
      <c r="A752">
        <v>750</v>
      </c>
      <c r="B752">
        <v>13174146.95176458</v>
      </c>
      <c r="C752">
        <v>1663507.789189564</v>
      </c>
    </row>
    <row r="753" spans="1:3">
      <c r="A753">
        <v>751</v>
      </c>
      <c r="B753">
        <v>13174146.95165473</v>
      </c>
      <c r="C753">
        <v>1663512.472367642</v>
      </c>
    </row>
    <row r="754" spans="1:3">
      <c r="A754">
        <v>752</v>
      </c>
      <c r="B754">
        <v>13174146.95185212</v>
      </c>
      <c r="C754">
        <v>1663514.389316743</v>
      </c>
    </row>
    <row r="755" spans="1:3">
      <c r="A755">
        <v>753</v>
      </c>
      <c r="B755">
        <v>13174146.95154116</v>
      </c>
      <c r="C755">
        <v>1663513.367454172</v>
      </c>
    </row>
    <row r="756" spans="1:3">
      <c r="A756">
        <v>754</v>
      </c>
      <c r="B756">
        <v>13174146.95162169</v>
      </c>
      <c r="C756">
        <v>1663510.651052555</v>
      </c>
    </row>
    <row r="757" spans="1:3">
      <c r="A757">
        <v>755</v>
      </c>
      <c r="B757">
        <v>13174146.95167184</v>
      </c>
      <c r="C757">
        <v>1663513.930633169</v>
      </c>
    </row>
    <row r="758" spans="1:3">
      <c r="A758">
        <v>756</v>
      </c>
      <c r="B758">
        <v>13174146.95159796</v>
      </c>
      <c r="C758">
        <v>1663514.00599836</v>
      </c>
    </row>
    <row r="759" spans="1:3">
      <c r="A759">
        <v>757</v>
      </c>
      <c r="B759">
        <v>13174146.95160547</v>
      </c>
      <c r="C759">
        <v>1663509.599007637</v>
      </c>
    </row>
    <row r="760" spans="1:3">
      <c r="A760">
        <v>758</v>
      </c>
      <c r="B760">
        <v>13174146.95155872</v>
      </c>
      <c r="C760">
        <v>1663514.307390448</v>
      </c>
    </row>
    <row r="761" spans="1:3">
      <c r="A761">
        <v>759</v>
      </c>
      <c r="B761">
        <v>13174146.95156121</v>
      </c>
      <c r="C761">
        <v>1663517.300344142</v>
      </c>
    </row>
    <row r="762" spans="1:3">
      <c r="A762">
        <v>760</v>
      </c>
      <c r="B762">
        <v>13174146.9515745</v>
      </c>
      <c r="C762">
        <v>1663512.71281251</v>
      </c>
    </row>
    <row r="763" spans="1:3">
      <c r="A763">
        <v>761</v>
      </c>
      <c r="B763">
        <v>13174146.95145215</v>
      </c>
      <c r="C763">
        <v>1663516.876215586</v>
      </c>
    </row>
    <row r="764" spans="1:3">
      <c r="A764">
        <v>762</v>
      </c>
      <c r="B764">
        <v>13174146.95151743</v>
      </c>
      <c r="C764">
        <v>1663516.433342522</v>
      </c>
    </row>
    <row r="765" spans="1:3">
      <c r="A765">
        <v>763</v>
      </c>
      <c r="B765">
        <v>13174146.95151853</v>
      </c>
      <c r="C765">
        <v>1663519.488390994</v>
      </c>
    </row>
    <row r="766" spans="1:3">
      <c r="A766">
        <v>764</v>
      </c>
      <c r="B766">
        <v>13174146.95148605</v>
      </c>
      <c r="C766">
        <v>1663517.125041333</v>
      </c>
    </row>
    <row r="767" spans="1:3">
      <c r="A767">
        <v>765</v>
      </c>
      <c r="B767">
        <v>13174146.95151624</v>
      </c>
      <c r="C767">
        <v>1663512.108115639</v>
      </c>
    </row>
    <row r="768" spans="1:3">
      <c r="A768">
        <v>766</v>
      </c>
      <c r="B768">
        <v>13174146.95148949</v>
      </c>
      <c r="C768">
        <v>1663518.55025009</v>
      </c>
    </row>
    <row r="769" spans="1:3">
      <c r="A769">
        <v>767</v>
      </c>
      <c r="B769">
        <v>13174146.95140787</v>
      </c>
      <c r="C769">
        <v>1663513.524416608</v>
      </c>
    </row>
    <row r="770" spans="1:3">
      <c r="A770">
        <v>768</v>
      </c>
      <c r="B770">
        <v>13174146.95140087</v>
      </c>
      <c r="C770">
        <v>1663513.247747599</v>
      </c>
    </row>
    <row r="771" spans="1:3">
      <c r="A771">
        <v>769</v>
      </c>
      <c r="B771">
        <v>13174146.95166187</v>
      </c>
      <c r="C771">
        <v>1663510.548813142</v>
      </c>
    </row>
    <row r="772" spans="1:3">
      <c r="A772">
        <v>770</v>
      </c>
      <c r="B772">
        <v>13174146.95138593</v>
      </c>
      <c r="C772">
        <v>1663511.398398987</v>
      </c>
    </row>
    <row r="773" spans="1:3">
      <c r="A773">
        <v>771</v>
      </c>
      <c r="B773">
        <v>13174146.95162552</v>
      </c>
      <c r="C773">
        <v>1663516.835241997</v>
      </c>
    </row>
    <row r="774" spans="1:3">
      <c r="A774">
        <v>772</v>
      </c>
      <c r="B774">
        <v>13174146.95139372</v>
      </c>
      <c r="C774">
        <v>1663511.563014784</v>
      </c>
    </row>
    <row r="775" spans="1:3">
      <c r="A775">
        <v>773</v>
      </c>
      <c r="B775">
        <v>13174146.9514087</v>
      </c>
      <c r="C775">
        <v>1663511.251838106</v>
      </c>
    </row>
    <row r="776" spans="1:3">
      <c r="A776">
        <v>774</v>
      </c>
      <c r="B776">
        <v>13174146.95139555</v>
      </c>
      <c r="C776">
        <v>1663511.331257819</v>
      </c>
    </row>
    <row r="777" spans="1:3">
      <c r="A777">
        <v>775</v>
      </c>
      <c r="B777">
        <v>13174146.95141518</v>
      </c>
      <c r="C777">
        <v>1663510.572894065</v>
      </c>
    </row>
    <row r="778" spans="1:3">
      <c r="A778">
        <v>776</v>
      </c>
      <c r="B778">
        <v>13174146.95144084</v>
      </c>
      <c r="C778">
        <v>1663508.634027166</v>
      </c>
    </row>
    <row r="779" spans="1:3">
      <c r="A779">
        <v>777</v>
      </c>
      <c r="B779">
        <v>13174146.95136132</v>
      </c>
      <c r="C779">
        <v>1663511.992560751</v>
      </c>
    </row>
    <row r="780" spans="1:3">
      <c r="A780">
        <v>778</v>
      </c>
      <c r="B780">
        <v>13174146.95138141</v>
      </c>
      <c r="C780">
        <v>1663509.651022797</v>
      </c>
    </row>
    <row r="781" spans="1:3">
      <c r="A781">
        <v>779</v>
      </c>
      <c r="B781">
        <v>13174146.95135219</v>
      </c>
      <c r="C781">
        <v>1663512.676076936</v>
      </c>
    </row>
    <row r="782" spans="1:3">
      <c r="A782">
        <v>780</v>
      </c>
      <c r="B782">
        <v>13174146.95138744</v>
      </c>
      <c r="C782">
        <v>1663512.133456629</v>
      </c>
    </row>
    <row r="783" spans="1:3">
      <c r="A783">
        <v>781</v>
      </c>
      <c r="B783">
        <v>13174146.95138583</v>
      </c>
      <c r="C783">
        <v>1663511.866103292</v>
      </c>
    </row>
    <row r="784" spans="1:3">
      <c r="A784">
        <v>782</v>
      </c>
      <c r="B784">
        <v>13174146.95135072</v>
      </c>
      <c r="C784">
        <v>1663512.477803471</v>
      </c>
    </row>
    <row r="785" spans="1:3">
      <c r="A785">
        <v>783</v>
      </c>
      <c r="B785">
        <v>13174146.95133235</v>
      </c>
      <c r="C785">
        <v>1663511.52613422</v>
      </c>
    </row>
    <row r="786" spans="1:3">
      <c r="A786">
        <v>784</v>
      </c>
      <c r="B786">
        <v>13174146.95135242</v>
      </c>
      <c r="C786">
        <v>1663510.016829322</v>
      </c>
    </row>
    <row r="787" spans="1:3">
      <c r="A787">
        <v>785</v>
      </c>
      <c r="B787">
        <v>13174146.9513419</v>
      </c>
      <c r="C787">
        <v>1663511.963636064</v>
      </c>
    </row>
    <row r="788" spans="1:3">
      <c r="A788">
        <v>786</v>
      </c>
      <c r="B788">
        <v>13174146.95130906</v>
      </c>
      <c r="C788">
        <v>1663513.844513299</v>
      </c>
    </row>
    <row r="789" spans="1:3">
      <c r="A789">
        <v>787</v>
      </c>
      <c r="B789">
        <v>13174146.95131856</v>
      </c>
      <c r="C789">
        <v>1663512.61247236</v>
      </c>
    </row>
    <row r="790" spans="1:3">
      <c r="A790">
        <v>788</v>
      </c>
      <c r="B790">
        <v>13174146.95134764</v>
      </c>
      <c r="C790">
        <v>1663517.300107277</v>
      </c>
    </row>
    <row r="791" spans="1:3">
      <c r="A791">
        <v>789</v>
      </c>
      <c r="B791">
        <v>13174146.95134593</v>
      </c>
      <c r="C791">
        <v>1663513.632487582</v>
      </c>
    </row>
    <row r="792" spans="1:3">
      <c r="A792">
        <v>790</v>
      </c>
      <c r="B792">
        <v>13174146.95132272</v>
      </c>
      <c r="C792">
        <v>1663512.252939195</v>
      </c>
    </row>
    <row r="793" spans="1:3">
      <c r="A793">
        <v>791</v>
      </c>
      <c r="B793">
        <v>13174146.9513415</v>
      </c>
      <c r="C793">
        <v>1663513.263445286</v>
      </c>
    </row>
    <row r="794" spans="1:3">
      <c r="A794">
        <v>792</v>
      </c>
      <c r="B794">
        <v>13174146.95128484</v>
      </c>
      <c r="C794">
        <v>1663512.351671123</v>
      </c>
    </row>
    <row r="795" spans="1:3">
      <c r="A795">
        <v>793</v>
      </c>
      <c r="B795">
        <v>13174146.95128248</v>
      </c>
      <c r="C795">
        <v>1663512.084449917</v>
      </c>
    </row>
    <row r="796" spans="1:3">
      <c r="A796">
        <v>794</v>
      </c>
      <c r="B796">
        <v>13174146.95127752</v>
      </c>
      <c r="C796">
        <v>1663514.209265506</v>
      </c>
    </row>
    <row r="797" spans="1:3">
      <c r="A797">
        <v>795</v>
      </c>
      <c r="B797">
        <v>13174146.95128811</v>
      </c>
      <c r="C797">
        <v>1663514.124162281</v>
      </c>
    </row>
    <row r="798" spans="1:3">
      <c r="A798">
        <v>796</v>
      </c>
      <c r="B798">
        <v>13174146.95126781</v>
      </c>
      <c r="C798">
        <v>1663514.531356056</v>
      </c>
    </row>
    <row r="799" spans="1:3">
      <c r="A799">
        <v>797</v>
      </c>
      <c r="B799">
        <v>13174146.9512677</v>
      </c>
      <c r="C799">
        <v>1663514.647857254</v>
      </c>
    </row>
    <row r="800" spans="1:3">
      <c r="A800">
        <v>798</v>
      </c>
      <c r="B800">
        <v>13174146.95128488</v>
      </c>
      <c r="C800">
        <v>1663514.694179725</v>
      </c>
    </row>
    <row r="801" spans="1:3">
      <c r="A801">
        <v>799</v>
      </c>
      <c r="B801">
        <v>13174146.95128453</v>
      </c>
      <c r="C801">
        <v>1663515.095504139</v>
      </c>
    </row>
    <row r="802" spans="1:3">
      <c r="A802">
        <v>800</v>
      </c>
      <c r="B802">
        <v>13174146.95129797</v>
      </c>
      <c r="C802">
        <v>1663514.064275255</v>
      </c>
    </row>
    <row r="803" spans="1:3">
      <c r="A803">
        <v>801</v>
      </c>
      <c r="B803">
        <v>13174146.95129446</v>
      </c>
      <c r="C803">
        <v>1663514.4985463</v>
      </c>
    </row>
    <row r="804" spans="1:3">
      <c r="A804">
        <v>802</v>
      </c>
      <c r="B804">
        <v>13174146.95126847</v>
      </c>
      <c r="C804">
        <v>1663513.66776285</v>
      </c>
    </row>
    <row r="805" spans="1:3">
      <c r="A805">
        <v>803</v>
      </c>
      <c r="B805">
        <v>13174146.95128116</v>
      </c>
      <c r="C805">
        <v>1663514.698573043</v>
      </c>
    </row>
    <row r="806" spans="1:3">
      <c r="A806">
        <v>804</v>
      </c>
      <c r="B806">
        <v>13174146.95128646</v>
      </c>
      <c r="C806">
        <v>1663517.675579814</v>
      </c>
    </row>
    <row r="807" spans="1:3">
      <c r="A807">
        <v>805</v>
      </c>
      <c r="B807">
        <v>13174146.95128382</v>
      </c>
      <c r="C807">
        <v>1663516.29863195</v>
      </c>
    </row>
    <row r="808" spans="1:3">
      <c r="A808">
        <v>806</v>
      </c>
      <c r="B808">
        <v>13174146.95125692</v>
      </c>
      <c r="C808">
        <v>1663515.739361369</v>
      </c>
    </row>
    <row r="809" spans="1:3">
      <c r="A809">
        <v>807</v>
      </c>
      <c r="B809">
        <v>13174146.95124212</v>
      </c>
      <c r="C809">
        <v>1663514.961540633</v>
      </c>
    </row>
    <row r="810" spans="1:3">
      <c r="A810">
        <v>808</v>
      </c>
      <c r="B810">
        <v>13174146.95128152</v>
      </c>
      <c r="C810">
        <v>1663513.468281418</v>
      </c>
    </row>
    <row r="811" spans="1:3">
      <c r="A811">
        <v>809</v>
      </c>
      <c r="B811">
        <v>13174146.9512472</v>
      </c>
      <c r="C811">
        <v>1663515.98075856</v>
      </c>
    </row>
    <row r="812" spans="1:3">
      <c r="A812">
        <v>810</v>
      </c>
      <c r="B812">
        <v>13174146.95129786</v>
      </c>
      <c r="C812">
        <v>1663512.363822929</v>
      </c>
    </row>
    <row r="813" spans="1:3">
      <c r="A813">
        <v>811</v>
      </c>
      <c r="B813">
        <v>13174146.95124248</v>
      </c>
      <c r="C813">
        <v>1663515.320103644</v>
      </c>
    </row>
    <row r="814" spans="1:3">
      <c r="A814">
        <v>812</v>
      </c>
      <c r="B814">
        <v>13174146.95124884</v>
      </c>
      <c r="C814">
        <v>1663517.433785436</v>
      </c>
    </row>
    <row r="815" spans="1:3">
      <c r="A815">
        <v>813</v>
      </c>
      <c r="B815">
        <v>13174146.95125</v>
      </c>
      <c r="C815">
        <v>1663514.930531232</v>
      </c>
    </row>
    <row r="816" spans="1:3">
      <c r="A816">
        <v>814</v>
      </c>
      <c r="B816">
        <v>13174146.95125246</v>
      </c>
      <c r="C816">
        <v>1663514.763696824</v>
      </c>
    </row>
    <row r="817" spans="1:3">
      <c r="A817">
        <v>815</v>
      </c>
      <c r="B817">
        <v>13174146.95124087</v>
      </c>
      <c r="C817">
        <v>1663514.640785621</v>
      </c>
    </row>
    <row r="818" spans="1:3">
      <c r="A818">
        <v>816</v>
      </c>
      <c r="B818">
        <v>13174146.95123935</v>
      </c>
      <c r="C818">
        <v>1663514.203461909</v>
      </c>
    </row>
    <row r="819" spans="1:3">
      <c r="A819">
        <v>817</v>
      </c>
      <c r="B819">
        <v>13174146.95122852</v>
      </c>
      <c r="C819">
        <v>1663513.62913774</v>
      </c>
    </row>
    <row r="820" spans="1:3">
      <c r="A820">
        <v>818</v>
      </c>
      <c r="B820">
        <v>13174146.95123707</v>
      </c>
      <c r="C820">
        <v>1663513.910774581</v>
      </c>
    </row>
    <row r="821" spans="1:3">
      <c r="A821">
        <v>819</v>
      </c>
      <c r="B821">
        <v>13174146.95121646</v>
      </c>
      <c r="C821">
        <v>1663514.695573834</v>
      </c>
    </row>
    <row r="822" spans="1:3">
      <c r="A822">
        <v>820</v>
      </c>
      <c r="B822">
        <v>13174146.95122691</v>
      </c>
      <c r="C822">
        <v>1663515.13734446</v>
      </c>
    </row>
    <row r="823" spans="1:3">
      <c r="A823">
        <v>821</v>
      </c>
      <c r="B823">
        <v>13174146.95123561</v>
      </c>
      <c r="C823">
        <v>1663514.285807352</v>
      </c>
    </row>
    <row r="824" spans="1:3">
      <c r="A824">
        <v>822</v>
      </c>
      <c r="B824">
        <v>13174146.95121589</v>
      </c>
      <c r="C824">
        <v>1663514.249755312</v>
      </c>
    </row>
    <row r="825" spans="1:3">
      <c r="A825">
        <v>823</v>
      </c>
      <c r="B825">
        <v>13174146.95121749</v>
      </c>
      <c r="C825">
        <v>1663515.195047034</v>
      </c>
    </row>
    <row r="826" spans="1:3">
      <c r="A826">
        <v>824</v>
      </c>
      <c r="B826">
        <v>13174146.95122377</v>
      </c>
      <c r="C826">
        <v>1663514.491847611</v>
      </c>
    </row>
    <row r="827" spans="1:3">
      <c r="A827">
        <v>825</v>
      </c>
      <c r="B827">
        <v>13174146.95121665</v>
      </c>
      <c r="C827">
        <v>1663513.945474605</v>
      </c>
    </row>
    <row r="828" spans="1:3">
      <c r="A828">
        <v>826</v>
      </c>
      <c r="B828">
        <v>13174146.95122039</v>
      </c>
      <c r="C828">
        <v>1663514.180372911</v>
      </c>
    </row>
    <row r="829" spans="1:3">
      <c r="A829">
        <v>827</v>
      </c>
      <c r="B829">
        <v>13174146.95119933</v>
      </c>
      <c r="C829">
        <v>1663513.070988015</v>
      </c>
    </row>
    <row r="830" spans="1:3">
      <c r="A830">
        <v>828</v>
      </c>
      <c r="B830">
        <v>13174146.95120342</v>
      </c>
      <c r="C830">
        <v>1663513.692077152</v>
      </c>
    </row>
    <row r="831" spans="1:3">
      <c r="A831">
        <v>829</v>
      </c>
      <c r="B831">
        <v>13174146.95120951</v>
      </c>
      <c r="C831">
        <v>1663512.479320383</v>
      </c>
    </row>
    <row r="832" spans="1:3">
      <c r="A832">
        <v>830</v>
      </c>
      <c r="B832">
        <v>13174146.95119096</v>
      </c>
      <c r="C832">
        <v>1663513.519589425</v>
      </c>
    </row>
    <row r="833" spans="1:3">
      <c r="A833">
        <v>831</v>
      </c>
      <c r="B833">
        <v>13174146.95119701</v>
      </c>
      <c r="C833">
        <v>1663513.376962908</v>
      </c>
    </row>
    <row r="834" spans="1:3">
      <c r="A834">
        <v>832</v>
      </c>
      <c r="B834">
        <v>13174146.95118505</v>
      </c>
      <c r="C834">
        <v>1663514.518903001</v>
      </c>
    </row>
    <row r="835" spans="1:3">
      <c r="A835">
        <v>833</v>
      </c>
      <c r="B835">
        <v>13174146.95119277</v>
      </c>
      <c r="C835">
        <v>1663514.346023041</v>
      </c>
    </row>
    <row r="836" spans="1:3">
      <c r="A836">
        <v>834</v>
      </c>
      <c r="B836">
        <v>13174146.95119318</v>
      </c>
      <c r="C836">
        <v>1663514.110110425</v>
      </c>
    </row>
    <row r="837" spans="1:3">
      <c r="A837">
        <v>835</v>
      </c>
      <c r="B837">
        <v>13174146.95119016</v>
      </c>
      <c r="C837">
        <v>1663514.138225789</v>
      </c>
    </row>
    <row r="838" spans="1:3">
      <c r="A838">
        <v>836</v>
      </c>
      <c r="B838">
        <v>13174146.95119138</v>
      </c>
      <c r="C838">
        <v>1663515.350038159</v>
      </c>
    </row>
    <row r="839" spans="1:3">
      <c r="A839">
        <v>837</v>
      </c>
      <c r="B839">
        <v>13174146.95118391</v>
      </c>
      <c r="C839">
        <v>1663514.859756035</v>
      </c>
    </row>
    <row r="840" spans="1:3">
      <c r="A840">
        <v>838</v>
      </c>
      <c r="B840">
        <v>13174146.95117398</v>
      </c>
      <c r="C840">
        <v>1663514.919171146</v>
      </c>
    </row>
    <row r="841" spans="1:3">
      <c r="A841">
        <v>839</v>
      </c>
      <c r="B841">
        <v>13174146.95118081</v>
      </c>
      <c r="C841">
        <v>1663513.910654347</v>
      </c>
    </row>
    <row r="842" spans="1:3">
      <c r="A842">
        <v>840</v>
      </c>
      <c r="B842">
        <v>13174146.95118355</v>
      </c>
      <c r="C842">
        <v>1663514.482768662</v>
      </c>
    </row>
    <row r="843" spans="1:3">
      <c r="A843">
        <v>841</v>
      </c>
      <c r="B843">
        <v>13174146.95116993</v>
      </c>
      <c r="C843">
        <v>1663516.204623363</v>
      </c>
    </row>
    <row r="844" spans="1:3">
      <c r="A844">
        <v>842</v>
      </c>
      <c r="B844">
        <v>13174146.95117319</v>
      </c>
      <c r="C844">
        <v>1663516.364448252</v>
      </c>
    </row>
    <row r="845" spans="1:3">
      <c r="A845">
        <v>843</v>
      </c>
      <c r="B845">
        <v>13174146.95115804</v>
      </c>
      <c r="C845">
        <v>1663516.84307237</v>
      </c>
    </row>
    <row r="846" spans="1:3">
      <c r="A846">
        <v>844</v>
      </c>
      <c r="B846">
        <v>13174146.95115765</v>
      </c>
      <c r="C846">
        <v>1663516.392070517</v>
      </c>
    </row>
    <row r="847" spans="1:3">
      <c r="A847">
        <v>845</v>
      </c>
      <c r="B847">
        <v>13174146.95116284</v>
      </c>
      <c r="C847">
        <v>1663516.511723494</v>
      </c>
    </row>
    <row r="848" spans="1:3">
      <c r="A848">
        <v>846</v>
      </c>
      <c r="B848">
        <v>13174146.951162</v>
      </c>
      <c r="C848">
        <v>1663516.237245989</v>
      </c>
    </row>
    <row r="849" spans="1:3">
      <c r="A849">
        <v>847</v>
      </c>
      <c r="B849">
        <v>13174146.95116718</v>
      </c>
      <c r="C849">
        <v>1663518.571846845</v>
      </c>
    </row>
    <row r="850" spans="1:3">
      <c r="A850">
        <v>848</v>
      </c>
      <c r="B850">
        <v>13174146.95116219</v>
      </c>
      <c r="C850">
        <v>1663516.373960636</v>
      </c>
    </row>
    <row r="851" spans="1:3">
      <c r="A851">
        <v>849</v>
      </c>
      <c r="B851">
        <v>13174146.95116966</v>
      </c>
      <c r="C851">
        <v>1663515.890659352</v>
      </c>
    </row>
    <row r="852" spans="1:3">
      <c r="A852">
        <v>850</v>
      </c>
      <c r="B852">
        <v>13174146.95115996</v>
      </c>
      <c r="C852">
        <v>1663516.495921489</v>
      </c>
    </row>
    <row r="853" spans="1:3">
      <c r="A853">
        <v>851</v>
      </c>
      <c r="B853">
        <v>13174146.95115244</v>
      </c>
      <c r="C853">
        <v>1663516.409654326</v>
      </c>
    </row>
    <row r="854" spans="1:3">
      <c r="A854">
        <v>852</v>
      </c>
      <c r="B854">
        <v>13174146.95115</v>
      </c>
      <c r="C854">
        <v>1663517.006352086</v>
      </c>
    </row>
    <row r="855" spans="1:3">
      <c r="A855">
        <v>853</v>
      </c>
      <c r="B855">
        <v>13174146.95115021</v>
      </c>
      <c r="C855">
        <v>1663517.435697337</v>
      </c>
    </row>
    <row r="856" spans="1:3">
      <c r="A856">
        <v>854</v>
      </c>
      <c r="B856">
        <v>13174146.95115284</v>
      </c>
      <c r="C856">
        <v>1663517.22830643</v>
      </c>
    </row>
    <row r="857" spans="1:3">
      <c r="A857">
        <v>855</v>
      </c>
      <c r="B857">
        <v>13174146.95115224</v>
      </c>
      <c r="C857">
        <v>1663516.837486363</v>
      </c>
    </row>
    <row r="858" spans="1:3">
      <c r="A858">
        <v>856</v>
      </c>
      <c r="B858">
        <v>13174146.95115231</v>
      </c>
      <c r="C858">
        <v>1663517.20429527</v>
      </c>
    </row>
    <row r="859" spans="1:3">
      <c r="A859">
        <v>857</v>
      </c>
      <c r="B859">
        <v>13174146.95115458</v>
      </c>
      <c r="C859">
        <v>1663516.10317672</v>
      </c>
    </row>
    <row r="860" spans="1:3">
      <c r="A860">
        <v>858</v>
      </c>
      <c r="B860">
        <v>13174146.95115309</v>
      </c>
      <c r="C860">
        <v>1663517.181039207</v>
      </c>
    </row>
    <row r="861" spans="1:3">
      <c r="A861">
        <v>859</v>
      </c>
      <c r="B861">
        <v>13174146.95116694</v>
      </c>
      <c r="C861">
        <v>1663516.88496133</v>
      </c>
    </row>
    <row r="862" spans="1:3">
      <c r="A862">
        <v>860</v>
      </c>
      <c r="B862">
        <v>13174146.95114983</v>
      </c>
      <c r="C862">
        <v>1663517.08993172</v>
      </c>
    </row>
    <row r="863" spans="1:3">
      <c r="A863">
        <v>861</v>
      </c>
      <c r="B863">
        <v>13174146.95115021</v>
      </c>
      <c r="C863">
        <v>1663518.068406668</v>
      </c>
    </row>
    <row r="864" spans="1:3">
      <c r="A864">
        <v>862</v>
      </c>
      <c r="B864">
        <v>13174146.95115392</v>
      </c>
      <c r="C864">
        <v>1663517.355932962</v>
      </c>
    </row>
    <row r="865" spans="1:3">
      <c r="A865">
        <v>863</v>
      </c>
      <c r="B865">
        <v>13174146.95115772</v>
      </c>
      <c r="C865">
        <v>1663517.441480793</v>
      </c>
    </row>
    <row r="866" spans="1:3">
      <c r="A866">
        <v>864</v>
      </c>
      <c r="B866">
        <v>13174146.95115307</v>
      </c>
      <c r="C866">
        <v>1663516.620697783</v>
      </c>
    </row>
    <row r="867" spans="1:3">
      <c r="A867">
        <v>865</v>
      </c>
      <c r="B867">
        <v>13174146.95115044</v>
      </c>
      <c r="C867">
        <v>1663516.693778027</v>
      </c>
    </row>
    <row r="868" spans="1:3">
      <c r="A868">
        <v>866</v>
      </c>
      <c r="B868">
        <v>13174146.95114956</v>
      </c>
      <c r="C868">
        <v>1663517.4613592</v>
      </c>
    </row>
    <row r="869" spans="1:3">
      <c r="A869">
        <v>867</v>
      </c>
      <c r="B869">
        <v>13174146.95115124</v>
      </c>
      <c r="C869">
        <v>1663517.431337398</v>
      </c>
    </row>
    <row r="870" spans="1:3">
      <c r="A870">
        <v>868</v>
      </c>
      <c r="B870">
        <v>13174146.95114954</v>
      </c>
      <c r="C870">
        <v>1663517.459104321</v>
      </c>
    </row>
    <row r="871" spans="1:3">
      <c r="A871">
        <v>869</v>
      </c>
      <c r="B871">
        <v>13174146.95115055</v>
      </c>
      <c r="C871">
        <v>1663517.441130769</v>
      </c>
    </row>
    <row r="872" spans="1:3">
      <c r="A872">
        <v>870</v>
      </c>
      <c r="B872">
        <v>13174146.95114942</v>
      </c>
      <c r="C872">
        <v>1663517.24403885</v>
      </c>
    </row>
    <row r="873" spans="1:3">
      <c r="A873">
        <v>871</v>
      </c>
      <c r="B873">
        <v>13174146.95114905</v>
      </c>
      <c r="C873">
        <v>1663517.322006473</v>
      </c>
    </row>
    <row r="874" spans="1:3">
      <c r="A874">
        <v>872</v>
      </c>
      <c r="B874">
        <v>13174146.95114973</v>
      </c>
      <c r="C874">
        <v>1663517.59357018</v>
      </c>
    </row>
    <row r="875" spans="1:3">
      <c r="A875">
        <v>873</v>
      </c>
      <c r="B875">
        <v>13174146.95115041</v>
      </c>
      <c r="C875">
        <v>1663517.514004443</v>
      </c>
    </row>
    <row r="876" spans="1:3">
      <c r="A876">
        <v>874</v>
      </c>
      <c r="B876">
        <v>13174146.9511474</v>
      </c>
      <c r="C876">
        <v>1663517.434547797</v>
      </c>
    </row>
    <row r="877" spans="1:3">
      <c r="A877">
        <v>875</v>
      </c>
      <c r="B877">
        <v>13174146.95114973</v>
      </c>
      <c r="C877">
        <v>1663517.611577645</v>
      </c>
    </row>
    <row r="878" spans="1:3">
      <c r="A878">
        <v>876</v>
      </c>
      <c r="B878">
        <v>13174146.95114537</v>
      </c>
      <c r="C878">
        <v>1663517.429474921</v>
      </c>
    </row>
    <row r="879" spans="1:3">
      <c r="A879">
        <v>877</v>
      </c>
      <c r="B879">
        <v>13174146.95114855</v>
      </c>
      <c r="C879">
        <v>1663517.267764716</v>
      </c>
    </row>
    <row r="880" spans="1:3">
      <c r="A880">
        <v>878</v>
      </c>
      <c r="B880">
        <v>13174146.95114381</v>
      </c>
      <c r="C880">
        <v>1663517.575702908</v>
      </c>
    </row>
    <row r="881" spans="1:3">
      <c r="A881">
        <v>879</v>
      </c>
      <c r="B881">
        <v>13174146.95114214</v>
      </c>
      <c r="C881">
        <v>1663517.970842796</v>
      </c>
    </row>
    <row r="882" spans="1:3">
      <c r="A882">
        <v>880</v>
      </c>
      <c r="B882">
        <v>13174146.95114325</v>
      </c>
      <c r="C882">
        <v>1663517.744986242</v>
      </c>
    </row>
    <row r="883" spans="1:3">
      <c r="A883">
        <v>881</v>
      </c>
      <c r="B883">
        <v>13174146.95114109</v>
      </c>
      <c r="C883">
        <v>1663517.900288901</v>
      </c>
    </row>
    <row r="884" spans="1:3">
      <c r="A884">
        <v>882</v>
      </c>
      <c r="B884">
        <v>13174146.95114078</v>
      </c>
      <c r="C884">
        <v>1663518.127758454</v>
      </c>
    </row>
    <row r="885" spans="1:3">
      <c r="A885">
        <v>883</v>
      </c>
      <c r="B885">
        <v>13174146.95113954</v>
      </c>
      <c r="C885">
        <v>1663518.388047809</v>
      </c>
    </row>
    <row r="886" spans="1:3">
      <c r="A886">
        <v>884</v>
      </c>
      <c r="B886">
        <v>13174146.95113931</v>
      </c>
      <c r="C886">
        <v>1663518.585608266</v>
      </c>
    </row>
    <row r="887" spans="1:3">
      <c r="A887">
        <v>885</v>
      </c>
      <c r="B887">
        <v>13174146.95113987</v>
      </c>
      <c r="C887">
        <v>1663518.680869639</v>
      </c>
    </row>
    <row r="888" spans="1:3">
      <c r="A888">
        <v>886</v>
      </c>
      <c r="B888">
        <v>13174146.95113896</v>
      </c>
      <c r="C888">
        <v>1663517.84039367</v>
      </c>
    </row>
    <row r="889" spans="1:3">
      <c r="A889">
        <v>887</v>
      </c>
      <c r="B889">
        <v>13174146.95113981</v>
      </c>
      <c r="C889">
        <v>1663517.839116217</v>
      </c>
    </row>
    <row r="890" spans="1:3">
      <c r="A890">
        <v>888</v>
      </c>
      <c r="B890">
        <v>13174146.95113945</v>
      </c>
      <c r="C890">
        <v>1663517.944361798</v>
      </c>
    </row>
    <row r="891" spans="1:3">
      <c r="A891">
        <v>889</v>
      </c>
      <c r="B891">
        <v>13174146.95113926</v>
      </c>
      <c r="C891">
        <v>1663517.757060252</v>
      </c>
    </row>
    <row r="892" spans="1:3">
      <c r="A892">
        <v>890</v>
      </c>
      <c r="B892">
        <v>13174146.95113807</v>
      </c>
      <c r="C892">
        <v>1663518.174778608</v>
      </c>
    </row>
    <row r="893" spans="1:3">
      <c r="A893">
        <v>891</v>
      </c>
      <c r="B893">
        <v>13174146.95113959</v>
      </c>
      <c r="C893">
        <v>1663518.300230637</v>
      </c>
    </row>
    <row r="894" spans="1:3">
      <c r="A894">
        <v>892</v>
      </c>
      <c r="B894">
        <v>13174146.95113739</v>
      </c>
      <c r="C894">
        <v>1663518.627203043</v>
      </c>
    </row>
    <row r="895" spans="1:3">
      <c r="A895">
        <v>893</v>
      </c>
      <c r="B895">
        <v>13174146.95113783</v>
      </c>
      <c r="C895">
        <v>1663518.722402781</v>
      </c>
    </row>
    <row r="896" spans="1:3">
      <c r="A896">
        <v>894</v>
      </c>
      <c r="B896">
        <v>13174146.95113828</v>
      </c>
      <c r="C896">
        <v>1663518.826129337</v>
      </c>
    </row>
    <row r="897" spans="1:3">
      <c r="A897">
        <v>895</v>
      </c>
      <c r="B897">
        <v>13174146.95113668</v>
      </c>
      <c r="C897">
        <v>1663518.56261153</v>
      </c>
    </row>
    <row r="898" spans="1:3">
      <c r="A898">
        <v>896</v>
      </c>
      <c r="B898">
        <v>13174146.95113661</v>
      </c>
      <c r="C898">
        <v>1663518.676525649</v>
      </c>
    </row>
    <row r="899" spans="1:3">
      <c r="A899">
        <v>897</v>
      </c>
      <c r="B899">
        <v>13174146.95113742</v>
      </c>
      <c r="C899">
        <v>1663518.784656885</v>
      </c>
    </row>
    <row r="900" spans="1:3">
      <c r="A900">
        <v>898</v>
      </c>
      <c r="B900">
        <v>13174146.95113877</v>
      </c>
      <c r="C900">
        <v>1663518.314276715</v>
      </c>
    </row>
    <row r="901" spans="1:3">
      <c r="A901">
        <v>899</v>
      </c>
      <c r="B901">
        <v>13174146.9511381</v>
      </c>
      <c r="C901">
        <v>1663518.542834572</v>
      </c>
    </row>
    <row r="902" spans="1:3">
      <c r="A902">
        <v>900</v>
      </c>
      <c r="B902">
        <v>13174146.9511368</v>
      </c>
      <c r="C902">
        <v>1663518.439995579</v>
      </c>
    </row>
    <row r="903" spans="1:3">
      <c r="A903">
        <v>901</v>
      </c>
      <c r="B903">
        <v>13174146.95113735</v>
      </c>
      <c r="C903">
        <v>1663518.525928058</v>
      </c>
    </row>
    <row r="904" spans="1:3">
      <c r="A904">
        <v>902</v>
      </c>
      <c r="B904">
        <v>13174146.95113778</v>
      </c>
      <c r="C904">
        <v>1663518.336873643</v>
      </c>
    </row>
    <row r="905" spans="1:3">
      <c r="A905">
        <v>903</v>
      </c>
      <c r="B905">
        <v>13174146.95113682</v>
      </c>
      <c r="C905">
        <v>1663518.792793614</v>
      </c>
    </row>
    <row r="906" spans="1:3">
      <c r="A906">
        <v>904</v>
      </c>
      <c r="B906">
        <v>13174146.95113664</v>
      </c>
      <c r="C906">
        <v>1663518.879798021</v>
      </c>
    </row>
    <row r="907" spans="1:3">
      <c r="A907">
        <v>905</v>
      </c>
      <c r="B907">
        <v>13174146.95113694</v>
      </c>
      <c r="C907">
        <v>1663518.379162662</v>
      </c>
    </row>
    <row r="908" spans="1:3">
      <c r="A908">
        <v>906</v>
      </c>
      <c r="B908">
        <v>13174146.95113599</v>
      </c>
      <c r="C908">
        <v>1663519.198277762</v>
      </c>
    </row>
    <row r="909" spans="1:3">
      <c r="A909">
        <v>907</v>
      </c>
      <c r="B909">
        <v>13174146.95113702</v>
      </c>
      <c r="C909">
        <v>1663519.276507898</v>
      </c>
    </row>
    <row r="910" spans="1:3">
      <c r="A910">
        <v>908</v>
      </c>
      <c r="B910">
        <v>13174146.9511354</v>
      </c>
      <c r="C910">
        <v>1663519.299108332</v>
      </c>
    </row>
    <row r="911" spans="1:3">
      <c r="A911">
        <v>909</v>
      </c>
      <c r="B911">
        <v>13174146.95113527</v>
      </c>
      <c r="C911">
        <v>1663519.103359797</v>
      </c>
    </row>
    <row r="912" spans="1:3">
      <c r="A912">
        <v>910</v>
      </c>
      <c r="B912">
        <v>13174146.95113676</v>
      </c>
      <c r="C912">
        <v>1663519.556881759</v>
      </c>
    </row>
    <row r="913" spans="1:3">
      <c r="A913">
        <v>911</v>
      </c>
      <c r="B913">
        <v>13174146.95113528</v>
      </c>
      <c r="C913">
        <v>1663519.343399639</v>
      </c>
    </row>
    <row r="914" spans="1:3">
      <c r="A914">
        <v>912</v>
      </c>
      <c r="B914">
        <v>13174146.9511355</v>
      </c>
      <c r="C914">
        <v>1663519.054183024</v>
      </c>
    </row>
    <row r="915" spans="1:3">
      <c r="A915">
        <v>913</v>
      </c>
      <c r="B915">
        <v>13174146.95113537</v>
      </c>
      <c r="C915">
        <v>1663519.23942988</v>
      </c>
    </row>
    <row r="916" spans="1:3">
      <c r="A916">
        <v>914</v>
      </c>
      <c r="B916">
        <v>13174146.95113512</v>
      </c>
      <c r="C916">
        <v>1663518.935846425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11476485.88493187</v>
      </c>
      <c r="C23">
        <v>2723276.892412621</v>
      </c>
    </row>
    <row r="24" spans="1:3">
      <c r="A24">
        <v>22</v>
      </c>
      <c r="B24">
        <v>10753188.42124741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10212157.21806581</v>
      </c>
      <c r="C26">
        <v>2723276.892412621</v>
      </c>
    </row>
    <row r="27" spans="1:3">
      <c r="A27">
        <v>25</v>
      </c>
      <c r="B27">
        <v>10214385.49200733</v>
      </c>
      <c r="C27">
        <v>2723276.892412621</v>
      </c>
    </row>
    <row r="28" spans="1:3">
      <c r="A28">
        <v>26</v>
      </c>
      <c r="B28">
        <v>9788732.659021292</v>
      </c>
      <c r="C28">
        <v>2723276.892412621</v>
      </c>
    </row>
    <row r="29" spans="1:3">
      <c r="A29">
        <v>27</v>
      </c>
      <c r="B29">
        <v>9789086.842485622</v>
      </c>
      <c r="C29">
        <v>2723276.892412621</v>
      </c>
    </row>
    <row r="30" spans="1:3">
      <c r="A30">
        <v>28</v>
      </c>
      <c r="B30">
        <v>9447440.30698921</v>
      </c>
      <c r="C30">
        <v>2723276.892412621</v>
      </c>
    </row>
    <row r="31" spans="1:3">
      <c r="A31">
        <v>29</v>
      </c>
      <c r="B31">
        <v>9446523.264283551</v>
      </c>
      <c r="C31">
        <v>2723276.892412621</v>
      </c>
    </row>
    <row r="32" spans="1:3">
      <c r="A32">
        <v>30</v>
      </c>
      <c r="B32">
        <v>9164295.000475487</v>
      </c>
      <c r="C32">
        <v>2723276.892412621</v>
      </c>
    </row>
    <row r="33" spans="1:3">
      <c r="A33">
        <v>31</v>
      </c>
      <c r="B33">
        <v>9162421.033268068</v>
      </c>
      <c r="C33">
        <v>2723276.892412621</v>
      </c>
    </row>
    <row r="34" spans="1:3">
      <c r="A34">
        <v>32</v>
      </c>
      <c r="B34">
        <v>8925423.425650077</v>
      </c>
      <c r="C34">
        <v>2723276.892412621</v>
      </c>
    </row>
    <row r="35" spans="1:3">
      <c r="A35">
        <v>33</v>
      </c>
      <c r="B35">
        <v>8922768.496988354</v>
      </c>
      <c r="C35">
        <v>2723276.892412621</v>
      </c>
    </row>
    <row r="36" spans="1:3">
      <c r="A36">
        <v>34</v>
      </c>
      <c r="B36">
        <v>8720291.288861794</v>
      </c>
      <c r="C36">
        <v>2723276.892412621</v>
      </c>
    </row>
    <row r="37" spans="1:3">
      <c r="A37">
        <v>35</v>
      </c>
      <c r="B37">
        <v>8716984.965351528</v>
      </c>
      <c r="C37">
        <v>2723276.892412621</v>
      </c>
    </row>
    <row r="38" spans="1:3">
      <c r="A38">
        <v>36</v>
      </c>
      <c r="B38">
        <v>8541674.347433776</v>
      </c>
      <c r="C38">
        <v>2723276.892412621</v>
      </c>
    </row>
    <row r="39" spans="1:3">
      <c r="A39">
        <v>37</v>
      </c>
      <c r="B39">
        <v>8539065.305591976</v>
      </c>
      <c r="C39">
        <v>2723276.892412621</v>
      </c>
    </row>
    <row r="40" spans="1:3">
      <c r="A40">
        <v>38</v>
      </c>
      <c r="B40">
        <v>7911038.630628643</v>
      </c>
      <c r="C40">
        <v>2723276.892412621</v>
      </c>
    </row>
    <row r="41" spans="1:3">
      <c r="A41">
        <v>39</v>
      </c>
      <c r="B41">
        <v>7446907.706756383</v>
      </c>
      <c r="C41">
        <v>2723276.892412621</v>
      </c>
    </row>
    <row r="42" spans="1:3">
      <c r="A42">
        <v>40</v>
      </c>
      <c r="B42">
        <v>7139821.927800223</v>
      </c>
      <c r="C42">
        <v>2723276.892412621</v>
      </c>
    </row>
    <row r="43" spans="1:3">
      <c r="A43">
        <v>41</v>
      </c>
      <c r="B43">
        <v>6871867.186778611</v>
      </c>
      <c r="C43">
        <v>2723276.892412621</v>
      </c>
    </row>
    <row r="44" spans="1:3">
      <c r="A44">
        <v>42</v>
      </c>
      <c r="B44">
        <v>6795921.119549508</v>
      </c>
      <c r="C44">
        <v>2723276.892412621</v>
      </c>
    </row>
    <row r="45" spans="1:3">
      <c r="A45">
        <v>43</v>
      </c>
      <c r="B45">
        <v>6799562.003405899</v>
      </c>
      <c r="C45">
        <v>2723276.892412621</v>
      </c>
    </row>
    <row r="46" spans="1:3">
      <c r="A46">
        <v>44</v>
      </c>
      <c r="B46">
        <v>6584803.395445676</v>
      </c>
      <c r="C46">
        <v>2723276.892412621</v>
      </c>
    </row>
    <row r="47" spans="1:3">
      <c r="A47">
        <v>45</v>
      </c>
      <c r="B47">
        <v>6407497.672521596</v>
      </c>
      <c r="C47">
        <v>2723276.892412621</v>
      </c>
    </row>
    <row r="48" spans="1:3">
      <c r="A48">
        <v>46</v>
      </c>
      <c r="B48">
        <v>6402981.970774445</v>
      </c>
      <c r="C48">
        <v>2723276.892412621</v>
      </c>
    </row>
    <row r="49" spans="1:3">
      <c r="A49">
        <v>47</v>
      </c>
      <c r="B49">
        <v>6402576.777748445</v>
      </c>
      <c r="C49">
        <v>2723276.892412621</v>
      </c>
    </row>
    <row r="50" spans="1:3">
      <c r="A50">
        <v>48</v>
      </c>
      <c r="B50">
        <v>6255643.630644025</v>
      </c>
      <c r="C50">
        <v>2723276.892412621</v>
      </c>
    </row>
    <row r="51" spans="1:3">
      <c r="A51">
        <v>49</v>
      </c>
      <c r="B51">
        <v>6227613.231477265</v>
      </c>
      <c r="C51">
        <v>2723276.892412621</v>
      </c>
    </row>
    <row r="52" spans="1:3">
      <c r="A52">
        <v>50</v>
      </c>
      <c r="B52">
        <v>6226461.887923042</v>
      </c>
      <c r="C52">
        <v>2723276.892412621</v>
      </c>
    </row>
    <row r="53" spans="1:3">
      <c r="A53">
        <v>51</v>
      </c>
      <c r="B53">
        <v>6107916.131319387</v>
      </c>
      <c r="C53">
        <v>2723276.892412621</v>
      </c>
    </row>
    <row r="54" spans="1:3">
      <c r="A54">
        <v>52</v>
      </c>
      <c r="B54">
        <v>6089795.7716316</v>
      </c>
      <c r="C54">
        <v>2723276.892412621</v>
      </c>
    </row>
    <row r="55" spans="1:3">
      <c r="A55">
        <v>53</v>
      </c>
      <c r="B55">
        <v>6106159.337993259</v>
      </c>
      <c r="C55">
        <v>2723276.892412621</v>
      </c>
    </row>
    <row r="56" spans="1:3">
      <c r="A56">
        <v>54</v>
      </c>
      <c r="B56">
        <v>6009724.713848426</v>
      </c>
      <c r="C56">
        <v>2723276.892412621</v>
      </c>
    </row>
    <row r="57" spans="1:3">
      <c r="A57">
        <v>55</v>
      </c>
      <c r="B57">
        <v>6007471.047024424</v>
      </c>
      <c r="C57">
        <v>2723276.892412621</v>
      </c>
    </row>
    <row r="58" spans="1:3">
      <c r="A58">
        <v>56</v>
      </c>
      <c r="B58">
        <v>5929440.029748669</v>
      </c>
      <c r="C58">
        <v>2723276.892412621</v>
      </c>
    </row>
    <row r="59" spans="1:3">
      <c r="A59">
        <v>57</v>
      </c>
      <c r="B59">
        <v>5924217.280337704</v>
      </c>
      <c r="C59">
        <v>2723276.892412621</v>
      </c>
    </row>
    <row r="60" spans="1:3">
      <c r="A60">
        <v>58</v>
      </c>
      <c r="B60">
        <v>5756669.998112177</v>
      </c>
      <c r="C60">
        <v>2723276.892412621</v>
      </c>
    </row>
    <row r="61" spans="1:3">
      <c r="A61">
        <v>59</v>
      </c>
      <c r="B61">
        <v>5645652.465162541</v>
      </c>
      <c r="C61">
        <v>2723276.892412621</v>
      </c>
    </row>
    <row r="62" spans="1:3">
      <c r="A62">
        <v>60</v>
      </c>
      <c r="B62">
        <v>5541281.233235171</v>
      </c>
      <c r="C62">
        <v>2723276.892412621</v>
      </c>
    </row>
    <row r="63" spans="1:3">
      <c r="A63">
        <v>61</v>
      </c>
      <c r="B63">
        <v>5483077.043572072</v>
      </c>
      <c r="C63">
        <v>2723276.892412621</v>
      </c>
    </row>
    <row r="64" spans="1:3">
      <c r="A64">
        <v>62</v>
      </c>
      <c r="B64">
        <v>5490245.607627076</v>
      </c>
      <c r="C64">
        <v>2723276.892412621</v>
      </c>
    </row>
    <row r="65" spans="1:3">
      <c r="A65">
        <v>63</v>
      </c>
      <c r="B65">
        <v>5414805.146159886</v>
      </c>
      <c r="C65">
        <v>2723276.892412621</v>
      </c>
    </row>
    <row r="66" spans="1:3">
      <c r="A66">
        <v>64</v>
      </c>
      <c r="B66">
        <v>5332793.867666586</v>
      </c>
      <c r="C66">
        <v>2723276.892412621</v>
      </c>
    </row>
    <row r="67" spans="1:3">
      <c r="A67">
        <v>65</v>
      </c>
      <c r="B67">
        <v>5271099.47858066</v>
      </c>
      <c r="C67">
        <v>2723276.892412621</v>
      </c>
    </row>
    <row r="68" spans="1:3">
      <c r="A68">
        <v>66</v>
      </c>
      <c r="B68">
        <v>5261445.552718909</v>
      </c>
      <c r="C68">
        <v>2723276.892412621</v>
      </c>
    </row>
    <row r="69" spans="1:3">
      <c r="A69">
        <v>67</v>
      </c>
      <c r="B69">
        <v>5190206.498831008</v>
      </c>
      <c r="C69">
        <v>2723276.892412621</v>
      </c>
    </row>
    <row r="70" spans="1:3">
      <c r="A70">
        <v>68</v>
      </c>
      <c r="B70">
        <v>5141700.133224277</v>
      </c>
      <c r="C70">
        <v>2723276.892412621</v>
      </c>
    </row>
    <row r="71" spans="1:3">
      <c r="A71">
        <v>69</v>
      </c>
      <c r="B71">
        <v>5132999.046081853</v>
      </c>
      <c r="C71">
        <v>2723276.892412621</v>
      </c>
    </row>
    <row r="72" spans="1:3">
      <c r="A72">
        <v>70</v>
      </c>
      <c r="B72">
        <v>5076444.207424279</v>
      </c>
      <c r="C72">
        <v>2723276.892412621</v>
      </c>
    </row>
    <row r="73" spans="1:3">
      <c r="A73">
        <v>71</v>
      </c>
      <c r="B73">
        <v>5012339.058021093</v>
      </c>
      <c r="C73">
        <v>2723276.892412621</v>
      </c>
    </row>
    <row r="74" spans="1:3">
      <c r="A74">
        <v>72</v>
      </c>
      <c r="B74">
        <v>5004238.178724357</v>
      </c>
      <c r="C74">
        <v>2723276.892412621</v>
      </c>
    </row>
    <row r="75" spans="1:3">
      <c r="A75">
        <v>73</v>
      </c>
      <c r="B75">
        <v>4968242.303446099</v>
      </c>
      <c r="C75">
        <v>2723276.892412621</v>
      </c>
    </row>
    <row r="76" spans="1:3">
      <c r="A76">
        <v>74</v>
      </c>
      <c r="B76">
        <v>4943184.675856424</v>
      </c>
      <c r="C76">
        <v>2723276.892412621</v>
      </c>
    </row>
    <row r="77" spans="1:3">
      <c r="A77">
        <v>75</v>
      </c>
      <c r="B77">
        <v>4953042.303956906</v>
      </c>
      <c r="C77">
        <v>2723276.892412621</v>
      </c>
    </row>
    <row r="78" spans="1:3">
      <c r="A78">
        <v>76</v>
      </c>
      <c r="B78">
        <v>4913433.218877977</v>
      </c>
      <c r="C78">
        <v>2723276.892412621</v>
      </c>
    </row>
    <row r="79" spans="1:3">
      <c r="A79">
        <v>77</v>
      </c>
      <c r="B79">
        <v>4910649.741352423</v>
      </c>
      <c r="C79">
        <v>2723276.892412621</v>
      </c>
    </row>
    <row r="80" spans="1:3">
      <c r="A80">
        <v>78</v>
      </c>
      <c r="B80">
        <v>4834924.939658743</v>
      </c>
      <c r="C80">
        <v>2723276.892412621</v>
      </c>
    </row>
    <row r="81" spans="1:3">
      <c r="A81">
        <v>79</v>
      </c>
      <c r="B81">
        <v>4774537.479308298</v>
      </c>
      <c r="C81">
        <v>2723276.892412621</v>
      </c>
    </row>
    <row r="82" spans="1:3">
      <c r="A82">
        <v>80</v>
      </c>
      <c r="B82">
        <v>4752123.076766784</v>
      </c>
      <c r="C82">
        <v>2723276.892412621</v>
      </c>
    </row>
    <row r="83" spans="1:3">
      <c r="A83">
        <v>81</v>
      </c>
      <c r="B83">
        <v>4723143.484054019</v>
      </c>
      <c r="C83">
        <v>2723276.892412621</v>
      </c>
    </row>
    <row r="84" spans="1:3">
      <c r="A84">
        <v>82</v>
      </c>
      <c r="B84">
        <v>4667752.817262197</v>
      </c>
      <c r="C84">
        <v>2723276.892412621</v>
      </c>
    </row>
    <row r="85" spans="1:3">
      <c r="A85">
        <v>83</v>
      </c>
      <c r="B85">
        <v>4610178.376978554</v>
      </c>
      <c r="C85">
        <v>2723276.892412621</v>
      </c>
    </row>
    <row r="86" spans="1:3">
      <c r="A86">
        <v>84</v>
      </c>
      <c r="B86">
        <v>4572135.642711892</v>
      </c>
      <c r="C86">
        <v>2723276.892412621</v>
      </c>
    </row>
    <row r="87" spans="1:3">
      <c r="A87">
        <v>85</v>
      </c>
      <c r="B87">
        <v>4566126.737498004</v>
      </c>
      <c r="C87">
        <v>2723276.892412621</v>
      </c>
    </row>
    <row r="88" spans="1:3">
      <c r="A88">
        <v>86</v>
      </c>
      <c r="B88">
        <v>4561559.393156793</v>
      </c>
      <c r="C88">
        <v>2723276.892412621</v>
      </c>
    </row>
    <row r="89" spans="1:3">
      <c r="A89">
        <v>87</v>
      </c>
      <c r="B89">
        <v>4524713.372118589</v>
      </c>
      <c r="C89">
        <v>2723276.892412621</v>
      </c>
    </row>
    <row r="90" spans="1:3">
      <c r="A90">
        <v>88</v>
      </c>
      <c r="B90">
        <v>4495927.914742514</v>
      </c>
      <c r="C90">
        <v>2723276.892412621</v>
      </c>
    </row>
    <row r="91" spans="1:3">
      <c r="A91">
        <v>89</v>
      </c>
      <c r="B91">
        <v>4489298.861260423</v>
      </c>
      <c r="C91">
        <v>2723276.892412621</v>
      </c>
    </row>
    <row r="92" spans="1:3">
      <c r="A92">
        <v>90</v>
      </c>
      <c r="B92">
        <v>4459990.162996323</v>
      </c>
      <c r="C92">
        <v>2723276.892412621</v>
      </c>
    </row>
    <row r="93" spans="1:3">
      <c r="A93">
        <v>91</v>
      </c>
      <c r="B93">
        <v>4438607.596387983</v>
      </c>
      <c r="C93">
        <v>2723276.892412621</v>
      </c>
    </row>
    <row r="94" spans="1:3">
      <c r="A94">
        <v>92</v>
      </c>
      <c r="B94">
        <v>4434755.489569115</v>
      </c>
      <c r="C94">
        <v>2723276.892412621</v>
      </c>
    </row>
    <row r="95" spans="1:3">
      <c r="A95">
        <v>93</v>
      </c>
      <c r="B95">
        <v>4418582.785330984</v>
      </c>
      <c r="C95">
        <v>2723276.892412621</v>
      </c>
    </row>
    <row r="96" spans="1:3">
      <c r="A96">
        <v>94</v>
      </c>
      <c r="B96">
        <v>4384147.573026583</v>
      </c>
      <c r="C96">
        <v>2723276.892412621</v>
      </c>
    </row>
    <row r="97" spans="1:3">
      <c r="A97">
        <v>95</v>
      </c>
      <c r="B97">
        <v>4359323.838249194</v>
      </c>
      <c r="C97">
        <v>2723276.892412621</v>
      </c>
    </row>
    <row r="98" spans="1:3">
      <c r="A98">
        <v>96</v>
      </c>
      <c r="B98">
        <v>4337974.763982727</v>
      </c>
      <c r="C98">
        <v>2723276.892412621</v>
      </c>
    </row>
    <row r="99" spans="1:3">
      <c r="A99">
        <v>97</v>
      </c>
      <c r="B99">
        <v>4335133.504244733</v>
      </c>
      <c r="C99">
        <v>2723276.892412621</v>
      </c>
    </row>
    <row r="100" spans="1:3">
      <c r="A100">
        <v>98</v>
      </c>
      <c r="B100">
        <v>4293903.262617424</v>
      </c>
      <c r="C100">
        <v>2723276.892412621</v>
      </c>
    </row>
    <row r="101" spans="1:3">
      <c r="A101">
        <v>99</v>
      </c>
      <c r="B101">
        <v>4271933.465826747</v>
      </c>
      <c r="C101">
        <v>2723276.892412621</v>
      </c>
    </row>
    <row r="102" spans="1:3">
      <c r="A102">
        <v>100</v>
      </c>
      <c r="B102">
        <v>4250025.367863123</v>
      </c>
      <c r="C102">
        <v>2723276.892412621</v>
      </c>
    </row>
    <row r="103" spans="1:3">
      <c r="A103">
        <v>101</v>
      </c>
      <c r="B103">
        <v>4230119.932131403</v>
      </c>
      <c r="C103">
        <v>2723276.892412621</v>
      </c>
    </row>
    <row r="104" spans="1:3">
      <c r="A104">
        <v>102</v>
      </c>
      <c r="B104">
        <v>4206479.266959234</v>
      </c>
      <c r="C104">
        <v>2723276.892412621</v>
      </c>
    </row>
    <row r="105" spans="1:3">
      <c r="A105">
        <v>103</v>
      </c>
      <c r="B105">
        <v>4180065.549006462</v>
      </c>
      <c r="C105">
        <v>2723276.892412621</v>
      </c>
    </row>
    <row r="106" spans="1:3">
      <c r="A106">
        <v>104</v>
      </c>
      <c r="B106">
        <v>4153286.91052589</v>
      </c>
      <c r="C106">
        <v>2723276.892412621</v>
      </c>
    </row>
    <row r="107" spans="1:3">
      <c r="A107">
        <v>105</v>
      </c>
      <c r="B107">
        <v>4130244.877152201</v>
      </c>
      <c r="C107">
        <v>2723276.892412621</v>
      </c>
    </row>
    <row r="108" spans="1:3">
      <c r="A108">
        <v>106</v>
      </c>
      <c r="B108">
        <v>4124742.689746514</v>
      </c>
      <c r="C108">
        <v>2723276.892412621</v>
      </c>
    </row>
    <row r="109" spans="1:3">
      <c r="A109">
        <v>107</v>
      </c>
      <c r="B109">
        <v>4121102.621551054</v>
      </c>
      <c r="C109">
        <v>2723276.892412621</v>
      </c>
    </row>
    <row r="110" spans="1:3">
      <c r="A110">
        <v>108</v>
      </c>
      <c r="B110">
        <v>4099076.561628633</v>
      </c>
      <c r="C110">
        <v>2723276.892412621</v>
      </c>
    </row>
    <row r="111" spans="1:3">
      <c r="A111">
        <v>109</v>
      </c>
      <c r="B111">
        <v>4069960.008141149</v>
      </c>
      <c r="C111">
        <v>2723276.892412621</v>
      </c>
    </row>
    <row r="112" spans="1:3">
      <c r="A112">
        <v>110</v>
      </c>
      <c r="B112">
        <v>4054412.455553961</v>
      </c>
      <c r="C112">
        <v>2723276.892412621</v>
      </c>
    </row>
    <row r="113" spans="1:3">
      <c r="A113">
        <v>111</v>
      </c>
      <c r="B113">
        <v>4050323.492959973</v>
      </c>
      <c r="C113">
        <v>2723276.892412621</v>
      </c>
    </row>
    <row r="114" spans="1:3">
      <c r="A114">
        <v>112</v>
      </c>
      <c r="B114">
        <v>4053250.061219931</v>
      </c>
      <c r="C114">
        <v>2723276.892412621</v>
      </c>
    </row>
    <row r="115" spans="1:3">
      <c r="A115">
        <v>113</v>
      </c>
      <c r="B115">
        <v>4032906.176977115</v>
      </c>
      <c r="C115">
        <v>2723276.892412621</v>
      </c>
    </row>
    <row r="116" spans="1:3">
      <c r="A116">
        <v>114</v>
      </c>
      <c r="B116">
        <v>4012834.745063244</v>
      </c>
      <c r="C116">
        <v>2723276.892412621</v>
      </c>
    </row>
    <row r="117" spans="1:3">
      <c r="A117">
        <v>115</v>
      </c>
      <c r="B117">
        <v>3997747.531677623</v>
      </c>
      <c r="C117">
        <v>2723276.892412621</v>
      </c>
    </row>
    <row r="118" spans="1:3">
      <c r="A118">
        <v>116</v>
      </c>
      <c r="B118">
        <v>3995432.413940349</v>
      </c>
      <c r="C118">
        <v>2723276.892412621</v>
      </c>
    </row>
    <row r="119" spans="1:3">
      <c r="A119">
        <v>117</v>
      </c>
      <c r="B119">
        <v>3994135.888402782</v>
      </c>
      <c r="C119">
        <v>2723276.892412621</v>
      </c>
    </row>
    <row r="120" spans="1:3">
      <c r="A120">
        <v>118</v>
      </c>
      <c r="B120">
        <v>3968865.818336993</v>
      </c>
      <c r="C120">
        <v>2723276.892412621</v>
      </c>
    </row>
    <row r="121" spans="1:3">
      <c r="A121">
        <v>119</v>
      </c>
      <c r="B121">
        <v>3950587.643204757</v>
      </c>
      <c r="C121">
        <v>2723276.892412621</v>
      </c>
    </row>
    <row r="122" spans="1:3">
      <c r="A122">
        <v>120</v>
      </c>
      <c r="B122">
        <v>3940400.084051543</v>
      </c>
      <c r="C122">
        <v>2723276.892412621</v>
      </c>
    </row>
    <row r="123" spans="1:3">
      <c r="A123">
        <v>121</v>
      </c>
      <c r="B123">
        <v>3929077.459272533</v>
      </c>
      <c r="C123">
        <v>2723276.892412621</v>
      </c>
    </row>
    <row r="124" spans="1:3">
      <c r="A124">
        <v>122</v>
      </c>
      <c r="B124">
        <v>3907386.185341697</v>
      </c>
      <c r="C124">
        <v>2723276.892412621</v>
      </c>
    </row>
    <row r="125" spans="1:3">
      <c r="A125">
        <v>123</v>
      </c>
      <c r="B125">
        <v>3884722.145855092</v>
      </c>
      <c r="C125">
        <v>2723276.892412621</v>
      </c>
    </row>
    <row r="126" spans="1:3">
      <c r="A126">
        <v>124</v>
      </c>
      <c r="B126">
        <v>3872951.858215955</v>
      </c>
      <c r="C126">
        <v>2723276.892412621</v>
      </c>
    </row>
    <row r="127" spans="1:3">
      <c r="A127">
        <v>125</v>
      </c>
      <c r="B127">
        <v>3866949.397490115</v>
      </c>
      <c r="C127">
        <v>2723276.892412621</v>
      </c>
    </row>
    <row r="128" spans="1:3">
      <c r="A128">
        <v>126</v>
      </c>
      <c r="B128">
        <v>3854960.426334152</v>
      </c>
      <c r="C128">
        <v>2723276.892412621</v>
      </c>
    </row>
    <row r="129" spans="1:3">
      <c r="A129">
        <v>127</v>
      </c>
      <c r="B129">
        <v>3857873.573734355</v>
      </c>
      <c r="C129">
        <v>2723276.892412621</v>
      </c>
    </row>
    <row r="130" spans="1:3">
      <c r="A130">
        <v>128</v>
      </c>
      <c r="B130">
        <v>3835224.554478903</v>
      </c>
      <c r="C130">
        <v>2723276.892412621</v>
      </c>
    </row>
    <row r="131" spans="1:3">
      <c r="A131">
        <v>129</v>
      </c>
      <c r="B131">
        <v>3819537.909400171</v>
      </c>
      <c r="C131">
        <v>2723276.892412621</v>
      </c>
    </row>
    <row r="132" spans="1:3">
      <c r="A132">
        <v>130</v>
      </c>
      <c r="B132">
        <v>3808035.323830179</v>
      </c>
      <c r="C132">
        <v>2723276.892412621</v>
      </c>
    </row>
    <row r="133" spans="1:3">
      <c r="A133">
        <v>131</v>
      </c>
      <c r="B133">
        <v>3798512.018675047</v>
      </c>
      <c r="C133">
        <v>2723276.892412621</v>
      </c>
    </row>
    <row r="134" spans="1:3">
      <c r="A134">
        <v>132</v>
      </c>
      <c r="B134">
        <v>3797400.13347545</v>
      </c>
      <c r="C134">
        <v>2723276.892412621</v>
      </c>
    </row>
    <row r="135" spans="1:3">
      <c r="A135">
        <v>133</v>
      </c>
      <c r="B135">
        <v>3786699.970486301</v>
      </c>
      <c r="C135">
        <v>2723276.892412621</v>
      </c>
    </row>
    <row r="136" spans="1:3">
      <c r="A136">
        <v>134</v>
      </c>
      <c r="B136">
        <v>3769597.548344877</v>
      </c>
      <c r="C136">
        <v>2723276.892412621</v>
      </c>
    </row>
    <row r="137" spans="1:3">
      <c r="A137">
        <v>135</v>
      </c>
      <c r="B137">
        <v>3756395.759372936</v>
      </c>
      <c r="C137">
        <v>2723276.892412621</v>
      </c>
    </row>
    <row r="138" spans="1:3">
      <c r="A138">
        <v>136</v>
      </c>
      <c r="B138">
        <v>3747266.759809017</v>
      </c>
      <c r="C138">
        <v>2723276.892412621</v>
      </c>
    </row>
    <row r="139" spans="1:3">
      <c r="A139">
        <v>137</v>
      </c>
      <c r="B139">
        <v>3744537.583400802</v>
      </c>
      <c r="C139">
        <v>2723276.892412621</v>
      </c>
    </row>
    <row r="140" spans="1:3">
      <c r="A140">
        <v>138</v>
      </c>
      <c r="B140">
        <v>3728240.761684131</v>
      </c>
      <c r="C140">
        <v>2723276.892412621</v>
      </c>
    </row>
    <row r="141" spans="1:3">
      <c r="A141">
        <v>139</v>
      </c>
      <c r="B141">
        <v>3717679.907185039</v>
      </c>
      <c r="C141">
        <v>2723276.892412621</v>
      </c>
    </row>
    <row r="142" spans="1:3">
      <c r="A142">
        <v>140</v>
      </c>
      <c r="B142">
        <v>3707994.25276847</v>
      </c>
      <c r="C142">
        <v>2723276.892412621</v>
      </c>
    </row>
    <row r="143" spans="1:3">
      <c r="A143">
        <v>141</v>
      </c>
      <c r="B143">
        <v>3696742.42067013</v>
      </c>
      <c r="C143">
        <v>2723276.892412621</v>
      </c>
    </row>
    <row r="144" spans="1:3">
      <c r="A144">
        <v>142</v>
      </c>
      <c r="B144">
        <v>3681063.448550761</v>
      </c>
      <c r="C144">
        <v>2723276.892412621</v>
      </c>
    </row>
    <row r="145" spans="1:3">
      <c r="A145">
        <v>143</v>
      </c>
      <c r="B145">
        <v>3670073.486037516</v>
      </c>
      <c r="C145">
        <v>2723276.892412621</v>
      </c>
    </row>
    <row r="146" spans="1:3">
      <c r="A146">
        <v>144</v>
      </c>
      <c r="B146">
        <v>3658374.133525742</v>
      </c>
      <c r="C146">
        <v>2723276.892412621</v>
      </c>
    </row>
    <row r="147" spans="1:3">
      <c r="A147">
        <v>145</v>
      </c>
      <c r="B147">
        <v>3654419.143333276</v>
      </c>
      <c r="C147">
        <v>2723276.892412621</v>
      </c>
    </row>
    <row r="148" spans="1:3">
      <c r="A148">
        <v>146</v>
      </c>
      <c r="B148">
        <v>3643636.984426446</v>
      </c>
      <c r="C148">
        <v>2723276.892412621</v>
      </c>
    </row>
    <row r="149" spans="1:3">
      <c r="A149">
        <v>147</v>
      </c>
      <c r="B149">
        <v>3632513.509588339</v>
      </c>
      <c r="C149">
        <v>2723276.892412621</v>
      </c>
    </row>
    <row r="150" spans="1:3">
      <c r="A150">
        <v>148</v>
      </c>
      <c r="B150">
        <v>3618353.273565512</v>
      </c>
      <c r="C150">
        <v>2723276.892412621</v>
      </c>
    </row>
    <row r="151" spans="1:3">
      <c r="A151">
        <v>149</v>
      </c>
      <c r="B151">
        <v>3611767.109958141</v>
      </c>
      <c r="C151">
        <v>2723276.892412621</v>
      </c>
    </row>
    <row r="152" spans="1:3">
      <c r="A152">
        <v>150</v>
      </c>
      <c r="B152">
        <v>3608107.245765233</v>
      </c>
      <c r="C152">
        <v>2723276.892412621</v>
      </c>
    </row>
    <row r="153" spans="1:3">
      <c r="A153">
        <v>151</v>
      </c>
      <c r="B153">
        <v>3609144.300064211</v>
      </c>
      <c r="C153">
        <v>2723276.892412621</v>
      </c>
    </row>
    <row r="154" spans="1:3">
      <c r="A154">
        <v>152</v>
      </c>
      <c r="B154">
        <v>3597953.624091103</v>
      </c>
      <c r="C154">
        <v>2723276.892412621</v>
      </c>
    </row>
    <row r="155" spans="1:3">
      <c r="A155">
        <v>153</v>
      </c>
      <c r="B155">
        <v>3586396.409831046</v>
      </c>
      <c r="C155">
        <v>2723276.892412621</v>
      </c>
    </row>
    <row r="156" spans="1:3">
      <c r="A156">
        <v>154</v>
      </c>
      <c r="B156">
        <v>3577759.32733103</v>
      </c>
      <c r="C156">
        <v>2723276.892412621</v>
      </c>
    </row>
    <row r="157" spans="1:3">
      <c r="A157">
        <v>155</v>
      </c>
      <c r="B157">
        <v>3575831.582626523</v>
      </c>
      <c r="C157">
        <v>2723276.892412621</v>
      </c>
    </row>
    <row r="158" spans="1:3">
      <c r="A158">
        <v>156</v>
      </c>
      <c r="B158">
        <v>3574025.864034086</v>
      </c>
      <c r="C158">
        <v>2723276.892412621</v>
      </c>
    </row>
    <row r="159" spans="1:3">
      <c r="A159">
        <v>157</v>
      </c>
      <c r="B159">
        <v>3561256.457179578</v>
      </c>
      <c r="C159">
        <v>2723276.892412621</v>
      </c>
    </row>
    <row r="160" spans="1:3">
      <c r="A160">
        <v>158</v>
      </c>
      <c r="B160">
        <v>3555658.17222068</v>
      </c>
      <c r="C160">
        <v>2723276.892412621</v>
      </c>
    </row>
    <row r="161" spans="1:3">
      <c r="A161">
        <v>159</v>
      </c>
      <c r="B161">
        <v>3549980.191408142</v>
      </c>
      <c r="C161">
        <v>2723276.892412621</v>
      </c>
    </row>
    <row r="162" spans="1:3">
      <c r="A162">
        <v>160</v>
      </c>
      <c r="B162">
        <v>3539233.820738021</v>
      </c>
      <c r="C162">
        <v>2723276.892412621</v>
      </c>
    </row>
    <row r="163" spans="1:3">
      <c r="A163">
        <v>161</v>
      </c>
      <c r="B163">
        <v>3526680.948324447</v>
      </c>
      <c r="C163">
        <v>2723276.892412621</v>
      </c>
    </row>
    <row r="164" spans="1:3">
      <c r="A164">
        <v>162</v>
      </c>
      <c r="B164">
        <v>3519295.548264927</v>
      </c>
      <c r="C164">
        <v>2723276.892412621</v>
      </c>
    </row>
    <row r="165" spans="1:3">
      <c r="A165">
        <v>163</v>
      </c>
      <c r="B165">
        <v>3514493.548577492</v>
      </c>
      <c r="C165">
        <v>2723276.892412621</v>
      </c>
    </row>
    <row r="166" spans="1:3">
      <c r="A166">
        <v>164</v>
      </c>
      <c r="B166">
        <v>3507771.658061828</v>
      </c>
      <c r="C166">
        <v>2723276.892412621</v>
      </c>
    </row>
    <row r="167" spans="1:3">
      <c r="A167">
        <v>165</v>
      </c>
      <c r="B167">
        <v>3502092.773365251</v>
      </c>
      <c r="C167">
        <v>2723276.892412621</v>
      </c>
    </row>
    <row r="168" spans="1:3">
      <c r="A168">
        <v>166</v>
      </c>
      <c r="B168">
        <v>3491200.378032688</v>
      </c>
      <c r="C168">
        <v>2723276.892412621</v>
      </c>
    </row>
    <row r="169" spans="1:3">
      <c r="A169">
        <v>167</v>
      </c>
      <c r="B169">
        <v>3481527.458577553</v>
      </c>
      <c r="C169">
        <v>2723276.892412621</v>
      </c>
    </row>
    <row r="170" spans="1:3">
      <c r="A170">
        <v>168</v>
      </c>
      <c r="B170">
        <v>3474956.202512511</v>
      </c>
      <c r="C170">
        <v>2723276.892412621</v>
      </c>
    </row>
    <row r="171" spans="1:3">
      <c r="A171">
        <v>169</v>
      </c>
      <c r="B171">
        <v>3469587.446331293</v>
      </c>
      <c r="C171">
        <v>2723276.892412621</v>
      </c>
    </row>
    <row r="172" spans="1:3">
      <c r="A172">
        <v>170</v>
      </c>
      <c r="B172">
        <v>3469147.700527385</v>
      </c>
      <c r="C172">
        <v>2723276.892412621</v>
      </c>
    </row>
    <row r="173" spans="1:3">
      <c r="A173">
        <v>171</v>
      </c>
      <c r="B173">
        <v>3462437.585508049</v>
      </c>
      <c r="C173">
        <v>2723276.892412621</v>
      </c>
    </row>
    <row r="174" spans="1:3">
      <c r="A174">
        <v>172</v>
      </c>
      <c r="B174">
        <v>3452880.990868</v>
      </c>
      <c r="C174">
        <v>2723276.892412621</v>
      </c>
    </row>
    <row r="175" spans="1:3">
      <c r="A175">
        <v>173</v>
      </c>
      <c r="B175">
        <v>3445587.610466427</v>
      </c>
      <c r="C175">
        <v>2723276.892412621</v>
      </c>
    </row>
    <row r="176" spans="1:3">
      <c r="A176">
        <v>174</v>
      </c>
      <c r="B176">
        <v>3441050.757966097</v>
      </c>
      <c r="C176">
        <v>2723276.892412621</v>
      </c>
    </row>
    <row r="177" spans="1:3">
      <c r="A177">
        <v>175</v>
      </c>
      <c r="B177">
        <v>3440006.773939592</v>
      </c>
      <c r="C177">
        <v>2723276.892412621</v>
      </c>
    </row>
    <row r="178" spans="1:3">
      <c r="A178">
        <v>176</v>
      </c>
      <c r="B178">
        <v>3430692.281499414</v>
      </c>
      <c r="C178">
        <v>2723276.892412621</v>
      </c>
    </row>
    <row r="179" spans="1:3">
      <c r="A179">
        <v>177</v>
      </c>
      <c r="B179">
        <v>3425161.914789828</v>
      </c>
      <c r="C179">
        <v>2723276.892412621</v>
      </c>
    </row>
    <row r="180" spans="1:3">
      <c r="A180">
        <v>178</v>
      </c>
      <c r="B180">
        <v>3419423.412973756</v>
      </c>
      <c r="C180">
        <v>2723276.892412621</v>
      </c>
    </row>
    <row r="181" spans="1:3">
      <c r="A181">
        <v>179</v>
      </c>
      <c r="B181">
        <v>3414215.824881399</v>
      </c>
      <c r="C181">
        <v>2723276.892412621</v>
      </c>
    </row>
    <row r="182" spans="1:3">
      <c r="A182">
        <v>180</v>
      </c>
      <c r="B182">
        <v>3407819.428777421</v>
      </c>
      <c r="C182">
        <v>2723276.892412621</v>
      </c>
    </row>
    <row r="183" spans="1:3">
      <c r="A183">
        <v>181</v>
      </c>
      <c r="B183">
        <v>3398538.437720216</v>
      </c>
      <c r="C183">
        <v>2723276.892412621</v>
      </c>
    </row>
    <row r="184" spans="1:3">
      <c r="A184">
        <v>182</v>
      </c>
      <c r="B184">
        <v>3391817.47285128</v>
      </c>
      <c r="C184">
        <v>2723276.892412621</v>
      </c>
    </row>
    <row r="185" spans="1:3">
      <c r="A185">
        <v>183</v>
      </c>
      <c r="B185">
        <v>3388818.062642354</v>
      </c>
      <c r="C185">
        <v>2723276.892412621</v>
      </c>
    </row>
    <row r="186" spans="1:3">
      <c r="A186">
        <v>184</v>
      </c>
      <c r="B186">
        <v>3382605.324653017</v>
      </c>
      <c r="C186">
        <v>2723276.892412621</v>
      </c>
    </row>
    <row r="187" spans="1:3">
      <c r="A187">
        <v>185</v>
      </c>
      <c r="B187">
        <v>3375396.175788457</v>
      </c>
      <c r="C187">
        <v>2723276.892412621</v>
      </c>
    </row>
    <row r="188" spans="1:3">
      <c r="A188">
        <v>186</v>
      </c>
      <c r="B188">
        <v>3366732.406315679</v>
      </c>
      <c r="C188">
        <v>2723276.892412621</v>
      </c>
    </row>
    <row r="189" spans="1:3">
      <c r="A189">
        <v>187</v>
      </c>
      <c r="B189">
        <v>3361765.365156271</v>
      </c>
      <c r="C189">
        <v>2723276.892412621</v>
      </c>
    </row>
    <row r="190" spans="1:3">
      <c r="A190">
        <v>188</v>
      </c>
      <c r="B190">
        <v>3358853.81809082</v>
      </c>
      <c r="C190">
        <v>2723276.892412621</v>
      </c>
    </row>
    <row r="191" spans="1:3">
      <c r="A191">
        <v>189</v>
      </c>
      <c r="B191">
        <v>3356034.217970434</v>
      </c>
      <c r="C191">
        <v>2723276.892412621</v>
      </c>
    </row>
    <row r="192" spans="1:3">
      <c r="A192">
        <v>190</v>
      </c>
      <c r="B192">
        <v>3355586.076843606</v>
      </c>
      <c r="C192">
        <v>2723276.892412621</v>
      </c>
    </row>
    <row r="193" spans="1:3">
      <c r="A193">
        <v>191</v>
      </c>
      <c r="B193">
        <v>3347452.982661482</v>
      </c>
      <c r="C193">
        <v>2723276.892412621</v>
      </c>
    </row>
    <row r="194" spans="1:3">
      <c r="A194">
        <v>192</v>
      </c>
      <c r="B194">
        <v>3341851.496240521</v>
      </c>
      <c r="C194">
        <v>2723276.892412621</v>
      </c>
    </row>
    <row r="195" spans="1:3">
      <c r="A195">
        <v>193</v>
      </c>
      <c r="B195">
        <v>3340094.673034614</v>
      </c>
      <c r="C195">
        <v>2723276.892412621</v>
      </c>
    </row>
    <row r="196" spans="1:3">
      <c r="A196">
        <v>194</v>
      </c>
      <c r="B196">
        <v>3339377.386398319</v>
      </c>
      <c r="C196">
        <v>2723276.892412621</v>
      </c>
    </row>
    <row r="197" spans="1:3">
      <c r="A197">
        <v>195</v>
      </c>
      <c r="B197">
        <v>3331548.199305518</v>
      </c>
      <c r="C197">
        <v>2723276.892412621</v>
      </c>
    </row>
    <row r="198" spans="1:3">
      <c r="A198">
        <v>196</v>
      </c>
      <c r="B198">
        <v>3326366.246334264</v>
      </c>
      <c r="C198">
        <v>2723276.892412621</v>
      </c>
    </row>
    <row r="199" spans="1:3">
      <c r="A199">
        <v>197</v>
      </c>
      <c r="B199">
        <v>3322265.903227168</v>
      </c>
      <c r="C199">
        <v>2723276.892412621</v>
      </c>
    </row>
    <row r="200" spans="1:3">
      <c r="A200">
        <v>198</v>
      </c>
      <c r="B200">
        <v>3318431.688040667</v>
      </c>
      <c r="C200">
        <v>2723276.892412621</v>
      </c>
    </row>
    <row r="201" spans="1:3">
      <c r="A201">
        <v>199</v>
      </c>
      <c r="B201">
        <v>3312153.095586085</v>
      </c>
      <c r="C201">
        <v>2723276.892412621</v>
      </c>
    </row>
    <row r="202" spans="1:3">
      <c r="A202">
        <v>200</v>
      </c>
      <c r="B202">
        <v>3304527.151035957</v>
      </c>
      <c r="C202">
        <v>2723276.892412621</v>
      </c>
    </row>
    <row r="203" spans="1:3">
      <c r="A203">
        <v>201</v>
      </c>
      <c r="B203">
        <v>3300692.619372149</v>
      </c>
      <c r="C203">
        <v>2723276.892412621</v>
      </c>
    </row>
    <row r="204" spans="1:3">
      <c r="A204">
        <v>202</v>
      </c>
      <c r="B204">
        <v>3297001.832524939</v>
      </c>
      <c r="C204">
        <v>2723276.892412621</v>
      </c>
    </row>
    <row r="205" spans="1:3">
      <c r="A205">
        <v>203</v>
      </c>
      <c r="B205">
        <v>3293165.22397642</v>
      </c>
      <c r="C205">
        <v>2723276.892412621</v>
      </c>
    </row>
    <row r="206" spans="1:3">
      <c r="A206">
        <v>204</v>
      </c>
      <c r="B206">
        <v>3286678.167632791</v>
      </c>
      <c r="C206">
        <v>2723276.892412621</v>
      </c>
    </row>
    <row r="207" spans="1:3">
      <c r="A207">
        <v>205</v>
      </c>
      <c r="B207">
        <v>3280093.246235603</v>
      </c>
      <c r="C207">
        <v>2723276.892412621</v>
      </c>
    </row>
    <row r="208" spans="1:3">
      <c r="A208">
        <v>206</v>
      </c>
      <c r="B208">
        <v>3275842.584560799</v>
      </c>
      <c r="C208">
        <v>2723276.892412621</v>
      </c>
    </row>
    <row r="209" spans="1:3">
      <c r="A209">
        <v>207</v>
      </c>
      <c r="B209">
        <v>3272774.142972258</v>
      </c>
      <c r="C209">
        <v>2723276.892412621</v>
      </c>
    </row>
    <row r="210" spans="1:3">
      <c r="A210">
        <v>208</v>
      </c>
      <c r="B210">
        <v>3272618.366260558</v>
      </c>
      <c r="C210">
        <v>2723276.892412621</v>
      </c>
    </row>
    <row r="211" spans="1:3">
      <c r="A211">
        <v>209</v>
      </c>
      <c r="B211">
        <v>3270370.316723144</v>
      </c>
      <c r="C211">
        <v>2723276.892412621</v>
      </c>
    </row>
    <row r="212" spans="1:3">
      <c r="A212">
        <v>210</v>
      </c>
      <c r="B212">
        <v>3270329.073088035</v>
      </c>
      <c r="C212">
        <v>2723276.892412621</v>
      </c>
    </row>
    <row r="213" spans="1:3">
      <c r="A213">
        <v>211</v>
      </c>
      <c r="B213">
        <v>3263398.278207392</v>
      </c>
      <c r="C213">
        <v>2723276.892412621</v>
      </c>
    </row>
    <row r="214" spans="1:3">
      <c r="A214">
        <v>212</v>
      </c>
      <c r="B214">
        <v>3258195.653073889</v>
      </c>
      <c r="C214">
        <v>2723276.892412621</v>
      </c>
    </row>
    <row r="215" spans="1:3">
      <c r="A215">
        <v>213</v>
      </c>
      <c r="B215">
        <v>3255613.392814531</v>
      </c>
      <c r="C215">
        <v>2723276.892412621</v>
      </c>
    </row>
    <row r="216" spans="1:3">
      <c r="A216">
        <v>214</v>
      </c>
      <c r="B216">
        <v>3255670.574701777</v>
      </c>
      <c r="C216">
        <v>2723276.892412621</v>
      </c>
    </row>
    <row r="217" spans="1:3">
      <c r="A217">
        <v>215</v>
      </c>
      <c r="B217">
        <v>3249441.843740424</v>
      </c>
      <c r="C217">
        <v>2723276.892412621</v>
      </c>
    </row>
    <row r="218" spans="1:3">
      <c r="A218">
        <v>216</v>
      </c>
      <c r="B218">
        <v>3245588.679361321</v>
      </c>
      <c r="C218">
        <v>2723276.892412621</v>
      </c>
    </row>
    <row r="219" spans="1:3">
      <c r="A219">
        <v>217</v>
      </c>
      <c r="B219">
        <v>3242097.152505327</v>
      </c>
      <c r="C219">
        <v>2723276.892412621</v>
      </c>
    </row>
    <row r="220" spans="1:3">
      <c r="A220">
        <v>218</v>
      </c>
      <c r="B220">
        <v>3237278.668390272</v>
      </c>
      <c r="C220">
        <v>2723276.892412621</v>
      </c>
    </row>
    <row r="221" spans="1:3">
      <c r="A221">
        <v>219</v>
      </c>
      <c r="B221">
        <v>3230938.101408261</v>
      </c>
      <c r="C221">
        <v>2723276.892412621</v>
      </c>
    </row>
    <row r="222" spans="1:3">
      <c r="A222">
        <v>220</v>
      </c>
      <c r="B222">
        <v>3228279.703489009</v>
      </c>
      <c r="C222">
        <v>2723276.892412621</v>
      </c>
    </row>
    <row r="223" spans="1:3">
      <c r="A223">
        <v>221</v>
      </c>
      <c r="B223">
        <v>3224340.376037765</v>
      </c>
      <c r="C223">
        <v>2723276.892412621</v>
      </c>
    </row>
    <row r="224" spans="1:3">
      <c r="A224">
        <v>222</v>
      </c>
      <c r="B224">
        <v>3221800.224013922</v>
      </c>
      <c r="C224">
        <v>2723276.892412621</v>
      </c>
    </row>
    <row r="225" spans="1:3">
      <c r="A225">
        <v>223</v>
      </c>
      <c r="B225">
        <v>3218231.851744503</v>
      </c>
      <c r="C225">
        <v>2723276.892412621</v>
      </c>
    </row>
    <row r="226" spans="1:3">
      <c r="A226">
        <v>224</v>
      </c>
      <c r="B226">
        <v>3213248.30044308</v>
      </c>
      <c r="C226">
        <v>2723276.892412621</v>
      </c>
    </row>
    <row r="227" spans="1:3">
      <c r="A227">
        <v>225</v>
      </c>
      <c r="B227">
        <v>3207719.775019922</v>
      </c>
      <c r="C227">
        <v>2723276.892412621</v>
      </c>
    </row>
    <row r="228" spans="1:3">
      <c r="A228">
        <v>226</v>
      </c>
      <c r="B228">
        <v>3204292.415259881</v>
      </c>
      <c r="C228">
        <v>2723276.892412621</v>
      </c>
    </row>
    <row r="229" spans="1:3">
      <c r="A229">
        <v>227</v>
      </c>
      <c r="B229">
        <v>3202111.494235396</v>
      </c>
      <c r="C229">
        <v>2723276.892412621</v>
      </c>
    </row>
    <row r="230" spans="1:3">
      <c r="A230">
        <v>228</v>
      </c>
      <c r="B230">
        <v>3202241.212188478</v>
      </c>
      <c r="C230">
        <v>2723276.892412621</v>
      </c>
    </row>
    <row r="231" spans="1:3">
      <c r="A231">
        <v>229</v>
      </c>
      <c r="B231">
        <v>3200216.080940215</v>
      </c>
      <c r="C231">
        <v>2723276.892412621</v>
      </c>
    </row>
    <row r="232" spans="1:3">
      <c r="A232">
        <v>230</v>
      </c>
      <c r="B232">
        <v>3200307.947396203</v>
      </c>
      <c r="C232">
        <v>2723276.892412621</v>
      </c>
    </row>
    <row r="233" spans="1:3">
      <c r="A233">
        <v>231</v>
      </c>
      <c r="B233">
        <v>3194511.285797095</v>
      </c>
      <c r="C233">
        <v>2723276.892412621</v>
      </c>
    </row>
    <row r="234" spans="1:3">
      <c r="A234">
        <v>232</v>
      </c>
      <c r="B234">
        <v>3190951.012153833</v>
      </c>
      <c r="C234">
        <v>2723276.892412621</v>
      </c>
    </row>
    <row r="235" spans="1:3">
      <c r="A235">
        <v>233</v>
      </c>
      <c r="B235">
        <v>3187913.92263744</v>
      </c>
      <c r="C235">
        <v>2723276.892412621</v>
      </c>
    </row>
    <row r="236" spans="1:3">
      <c r="A236">
        <v>234</v>
      </c>
      <c r="B236">
        <v>3183336.716322577</v>
      </c>
      <c r="C236">
        <v>2723276.892412621</v>
      </c>
    </row>
    <row r="237" spans="1:3">
      <c r="A237">
        <v>235</v>
      </c>
      <c r="B237">
        <v>3180228.418309897</v>
      </c>
      <c r="C237">
        <v>2723276.892412621</v>
      </c>
    </row>
    <row r="238" spans="1:3">
      <c r="A238">
        <v>236</v>
      </c>
      <c r="B238">
        <v>3177490.936155168</v>
      </c>
      <c r="C238">
        <v>2723276.892412621</v>
      </c>
    </row>
    <row r="239" spans="1:3">
      <c r="A239">
        <v>237</v>
      </c>
      <c r="B239">
        <v>3173863.271704334</v>
      </c>
      <c r="C239">
        <v>2723276.892412621</v>
      </c>
    </row>
    <row r="240" spans="1:3">
      <c r="A240">
        <v>238</v>
      </c>
      <c r="B240">
        <v>3168537.577047443</v>
      </c>
      <c r="C240">
        <v>2723276.892412621</v>
      </c>
    </row>
    <row r="241" spans="1:3">
      <c r="A241">
        <v>239</v>
      </c>
      <c r="B241">
        <v>3165978.682594133</v>
      </c>
      <c r="C241">
        <v>2723276.892412621</v>
      </c>
    </row>
    <row r="242" spans="1:3">
      <c r="A242">
        <v>240</v>
      </c>
      <c r="B242">
        <v>3163786.221902813</v>
      </c>
      <c r="C242">
        <v>2723276.892412621</v>
      </c>
    </row>
    <row r="243" spans="1:3">
      <c r="A243">
        <v>241</v>
      </c>
      <c r="B243">
        <v>3160225.970543252</v>
      </c>
      <c r="C243">
        <v>2723276.892412621</v>
      </c>
    </row>
    <row r="244" spans="1:3">
      <c r="A244">
        <v>242</v>
      </c>
      <c r="B244">
        <v>3158373.963769901</v>
      </c>
      <c r="C244">
        <v>2723276.892412621</v>
      </c>
    </row>
    <row r="245" spans="1:3">
      <c r="A245">
        <v>243</v>
      </c>
      <c r="B245">
        <v>3155398.020660967</v>
      </c>
      <c r="C245">
        <v>2723276.892412621</v>
      </c>
    </row>
    <row r="246" spans="1:3">
      <c r="A246">
        <v>244</v>
      </c>
      <c r="B246">
        <v>3151606.955688112</v>
      </c>
      <c r="C246">
        <v>2723276.892412621</v>
      </c>
    </row>
    <row r="247" spans="1:3">
      <c r="A247">
        <v>245</v>
      </c>
      <c r="B247">
        <v>3147108.31688495</v>
      </c>
      <c r="C247">
        <v>2723276.892412621</v>
      </c>
    </row>
    <row r="248" spans="1:3">
      <c r="A248">
        <v>246</v>
      </c>
      <c r="B248">
        <v>3144473.046173024</v>
      </c>
      <c r="C248">
        <v>2723276.892412621</v>
      </c>
    </row>
    <row r="249" spans="1:3">
      <c r="A249">
        <v>247</v>
      </c>
      <c r="B249">
        <v>3143069.000982962</v>
      </c>
      <c r="C249">
        <v>2723276.892412621</v>
      </c>
    </row>
    <row r="250" spans="1:3">
      <c r="A250">
        <v>248</v>
      </c>
      <c r="B250">
        <v>3142859.759778108</v>
      </c>
      <c r="C250">
        <v>2723276.892412621</v>
      </c>
    </row>
    <row r="251" spans="1:3">
      <c r="A251">
        <v>249</v>
      </c>
      <c r="B251">
        <v>3140578.704022156</v>
      </c>
      <c r="C251">
        <v>2723276.892412621</v>
      </c>
    </row>
    <row r="252" spans="1:3">
      <c r="A252">
        <v>250</v>
      </c>
      <c r="B252">
        <v>3136434.998701761</v>
      </c>
      <c r="C252">
        <v>2723276.892412621</v>
      </c>
    </row>
    <row r="253" spans="1:3">
      <c r="A253">
        <v>251</v>
      </c>
      <c r="B253">
        <v>3133785.000501071</v>
      </c>
      <c r="C253">
        <v>2723276.892412621</v>
      </c>
    </row>
    <row r="254" spans="1:3">
      <c r="A254">
        <v>252</v>
      </c>
      <c r="B254">
        <v>3131774.184643021</v>
      </c>
      <c r="C254">
        <v>2723276.892412621</v>
      </c>
    </row>
    <row r="255" spans="1:3">
      <c r="A255">
        <v>253</v>
      </c>
      <c r="B255">
        <v>3127649.583120408</v>
      </c>
      <c r="C255">
        <v>2723276.892412621</v>
      </c>
    </row>
    <row r="256" spans="1:3">
      <c r="A256">
        <v>254</v>
      </c>
      <c r="B256">
        <v>3125637.232837836</v>
      </c>
      <c r="C256">
        <v>2723276.892412621</v>
      </c>
    </row>
    <row r="257" spans="1:3">
      <c r="A257">
        <v>255</v>
      </c>
      <c r="B257">
        <v>3123835.01527239</v>
      </c>
      <c r="C257">
        <v>2723276.892412621</v>
      </c>
    </row>
    <row r="258" spans="1:3">
      <c r="A258">
        <v>256</v>
      </c>
      <c r="B258">
        <v>3120442.632353205</v>
      </c>
      <c r="C258">
        <v>2723276.892412621</v>
      </c>
    </row>
    <row r="259" spans="1:3">
      <c r="A259">
        <v>257</v>
      </c>
      <c r="B259">
        <v>3116298.57610761</v>
      </c>
      <c r="C259">
        <v>2723276.892412621</v>
      </c>
    </row>
    <row r="260" spans="1:3">
      <c r="A260">
        <v>258</v>
      </c>
      <c r="B260">
        <v>3113744.718406195</v>
      </c>
      <c r="C260">
        <v>2723276.892412621</v>
      </c>
    </row>
    <row r="261" spans="1:3">
      <c r="A261">
        <v>259</v>
      </c>
      <c r="B261">
        <v>3112798.194059511</v>
      </c>
      <c r="C261">
        <v>2723276.892412621</v>
      </c>
    </row>
    <row r="262" spans="1:3">
      <c r="A262">
        <v>260</v>
      </c>
      <c r="B262">
        <v>3112368.129632097</v>
      </c>
      <c r="C262">
        <v>2723276.892412621</v>
      </c>
    </row>
    <row r="263" spans="1:3">
      <c r="A263">
        <v>261</v>
      </c>
      <c r="B263">
        <v>3110126.937393425</v>
      </c>
      <c r="C263">
        <v>2723276.892412621</v>
      </c>
    </row>
    <row r="264" spans="1:3">
      <c r="A264">
        <v>262</v>
      </c>
      <c r="B264">
        <v>3107877.443240502</v>
      </c>
      <c r="C264">
        <v>2723276.892412621</v>
      </c>
    </row>
    <row r="265" spans="1:3">
      <c r="A265">
        <v>263</v>
      </c>
      <c r="B265">
        <v>3106267.848365182</v>
      </c>
      <c r="C265">
        <v>2723276.892412621</v>
      </c>
    </row>
    <row r="266" spans="1:3">
      <c r="A266">
        <v>264</v>
      </c>
      <c r="B266">
        <v>3102891.491267986</v>
      </c>
      <c r="C266">
        <v>2723276.892412621</v>
      </c>
    </row>
    <row r="267" spans="1:3">
      <c r="A267">
        <v>265</v>
      </c>
      <c r="B267">
        <v>3100266.673387035</v>
      </c>
      <c r="C267">
        <v>2723276.892412621</v>
      </c>
    </row>
    <row r="268" spans="1:3">
      <c r="A268">
        <v>266</v>
      </c>
      <c r="B268">
        <v>3098469.124891767</v>
      </c>
      <c r="C268">
        <v>2723276.892412621</v>
      </c>
    </row>
    <row r="269" spans="1:3">
      <c r="A269">
        <v>267</v>
      </c>
      <c r="B269">
        <v>3098775.523964406</v>
      </c>
      <c r="C269">
        <v>2723276.892412621</v>
      </c>
    </row>
    <row r="270" spans="1:3">
      <c r="A270">
        <v>268</v>
      </c>
      <c r="B270">
        <v>3096479.535037525</v>
      </c>
      <c r="C270">
        <v>2723276.892412621</v>
      </c>
    </row>
    <row r="271" spans="1:3">
      <c r="A271">
        <v>269</v>
      </c>
      <c r="B271">
        <v>3093285.910172678</v>
      </c>
      <c r="C271">
        <v>2723276.892412621</v>
      </c>
    </row>
    <row r="272" spans="1:3">
      <c r="A272">
        <v>270</v>
      </c>
      <c r="B272">
        <v>3090392.705606104</v>
      </c>
      <c r="C272">
        <v>2723276.892412621</v>
      </c>
    </row>
    <row r="273" spans="1:3">
      <c r="A273">
        <v>271</v>
      </c>
      <c r="B273">
        <v>3088014.307858853</v>
      </c>
      <c r="C273">
        <v>2723276.892412621</v>
      </c>
    </row>
    <row r="274" spans="1:3">
      <c r="A274">
        <v>272</v>
      </c>
      <c r="B274">
        <v>3085795.033334891</v>
      </c>
      <c r="C274">
        <v>2723276.892412621</v>
      </c>
    </row>
    <row r="275" spans="1:3">
      <c r="A275">
        <v>273</v>
      </c>
      <c r="B275">
        <v>3083592.28883145</v>
      </c>
      <c r="C275">
        <v>2723276.892412621</v>
      </c>
    </row>
    <row r="276" spans="1:3">
      <c r="A276">
        <v>274</v>
      </c>
      <c r="B276">
        <v>3081771.707188743</v>
      </c>
      <c r="C276">
        <v>2723276.892412621</v>
      </c>
    </row>
    <row r="277" spans="1:3">
      <c r="A277">
        <v>275</v>
      </c>
      <c r="B277">
        <v>3080531.59996875</v>
      </c>
      <c r="C277">
        <v>2723276.892412621</v>
      </c>
    </row>
    <row r="278" spans="1:3">
      <c r="A278">
        <v>276</v>
      </c>
      <c r="B278">
        <v>3077506.28235187</v>
      </c>
      <c r="C278">
        <v>2723276.892412621</v>
      </c>
    </row>
    <row r="279" spans="1:3">
      <c r="A279">
        <v>277</v>
      </c>
      <c r="B279">
        <v>3076591.654439954</v>
      </c>
      <c r="C279">
        <v>2723276.892412621</v>
      </c>
    </row>
    <row r="280" spans="1:3">
      <c r="A280">
        <v>278</v>
      </c>
      <c r="B280">
        <v>3077167.872635265</v>
      </c>
      <c r="C280">
        <v>2723276.892412621</v>
      </c>
    </row>
    <row r="281" spans="1:3">
      <c r="A281">
        <v>279</v>
      </c>
      <c r="B281">
        <v>3074588.9106209</v>
      </c>
      <c r="C281">
        <v>2723276.892412621</v>
      </c>
    </row>
    <row r="282" spans="1:3">
      <c r="A282">
        <v>280</v>
      </c>
      <c r="B282">
        <v>3074140.247169549</v>
      </c>
      <c r="C282">
        <v>2723276.892412621</v>
      </c>
    </row>
    <row r="283" spans="1:3">
      <c r="A283">
        <v>281</v>
      </c>
      <c r="B283">
        <v>3071959.616274142</v>
      </c>
      <c r="C283">
        <v>2723276.892412621</v>
      </c>
    </row>
    <row r="284" spans="1:3">
      <c r="A284">
        <v>282</v>
      </c>
      <c r="B284">
        <v>3069616.647157275</v>
      </c>
      <c r="C284">
        <v>2723276.892412621</v>
      </c>
    </row>
    <row r="285" spans="1:3">
      <c r="A285">
        <v>283</v>
      </c>
      <c r="B285">
        <v>3067671.572454188</v>
      </c>
      <c r="C285">
        <v>2723276.892412621</v>
      </c>
    </row>
    <row r="286" spans="1:3">
      <c r="A286">
        <v>284</v>
      </c>
      <c r="B286">
        <v>3064671.586442973</v>
      </c>
      <c r="C286">
        <v>2723276.892412621</v>
      </c>
    </row>
    <row r="287" spans="1:3">
      <c r="A287">
        <v>285</v>
      </c>
      <c r="B287">
        <v>3064178.264625003</v>
      </c>
      <c r="C287">
        <v>2723276.892412621</v>
      </c>
    </row>
    <row r="288" spans="1:3">
      <c r="A288">
        <v>286</v>
      </c>
      <c r="B288">
        <v>3064020.858517085</v>
      </c>
      <c r="C288">
        <v>2723276.892412621</v>
      </c>
    </row>
    <row r="289" spans="1:3">
      <c r="A289">
        <v>287</v>
      </c>
      <c r="B289">
        <v>3062767.399899899</v>
      </c>
      <c r="C289">
        <v>2723276.892412621</v>
      </c>
    </row>
    <row r="290" spans="1:3">
      <c r="A290">
        <v>288</v>
      </c>
      <c r="B290">
        <v>3060160.499113028</v>
      </c>
      <c r="C290">
        <v>2723276.892412621</v>
      </c>
    </row>
    <row r="291" spans="1:3">
      <c r="A291">
        <v>289</v>
      </c>
      <c r="B291">
        <v>3059174.969295982</v>
      </c>
      <c r="C291">
        <v>2723276.892412621</v>
      </c>
    </row>
    <row r="292" spans="1:3">
      <c r="A292">
        <v>290</v>
      </c>
      <c r="B292">
        <v>3058623.401977275</v>
      </c>
      <c r="C292">
        <v>2723276.892412621</v>
      </c>
    </row>
    <row r="293" spans="1:3">
      <c r="A293">
        <v>291</v>
      </c>
      <c r="B293">
        <v>3058196.536194213</v>
      </c>
      <c r="C293">
        <v>2723276.892412621</v>
      </c>
    </row>
    <row r="294" spans="1:3">
      <c r="A294">
        <v>292</v>
      </c>
      <c r="B294">
        <v>3056060.350737048</v>
      </c>
      <c r="C294">
        <v>2723276.892412621</v>
      </c>
    </row>
    <row r="295" spans="1:3">
      <c r="A295">
        <v>293</v>
      </c>
      <c r="B295">
        <v>3055460.497299267</v>
      </c>
      <c r="C295">
        <v>2723276.892412621</v>
      </c>
    </row>
    <row r="296" spans="1:3">
      <c r="A296">
        <v>294</v>
      </c>
      <c r="B296">
        <v>3055069.317337731</v>
      </c>
      <c r="C296">
        <v>2723276.892412621</v>
      </c>
    </row>
    <row r="297" spans="1:3">
      <c r="A297">
        <v>295</v>
      </c>
      <c r="B297">
        <v>3052230.313599089</v>
      </c>
      <c r="C297">
        <v>2723276.892412621</v>
      </c>
    </row>
    <row r="298" spans="1:3">
      <c r="A298">
        <v>296</v>
      </c>
      <c r="B298">
        <v>3050728.631243136</v>
      </c>
      <c r="C298">
        <v>2723276.892412621</v>
      </c>
    </row>
    <row r="299" spans="1:3">
      <c r="A299">
        <v>297</v>
      </c>
      <c r="B299">
        <v>3050530.607680641</v>
      </c>
      <c r="C299">
        <v>2723276.892412621</v>
      </c>
    </row>
    <row r="300" spans="1:3">
      <c r="A300">
        <v>298</v>
      </c>
      <c r="B300">
        <v>3051043.346761192</v>
      </c>
      <c r="C300">
        <v>2723276.892412621</v>
      </c>
    </row>
    <row r="301" spans="1:3">
      <c r="A301">
        <v>299</v>
      </c>
      <c r="B301">
        <v>3051771.771905393</v>
      </c>
      <c r="C301">
        <v>2723276.892412621</v>
      </c>
    </row>
    <row r="302" spans="1:3">
      <c r="A302">
        <v>300</v>
      </c>
      <c r="B302">
        <v>3050695.876133456</v>
      </c>
      <c r="C302">
        <v>2723276.892412621</v>
      </c>
    </row>
    <row r="303" spans="1:3">
      <c r="A303">
        <v>301</v>
      </c>
      <c r="B303">
        <v>3050921.688154005</v>
      </c>
      <c r="C303">
        <v>2723276.892412621</v>
      </c>
    </row>
    <row r="304" spans="1:3">
      <c r="A304">
        <v>302</v>
      </c>
      <c r="B304">
        <v>3048840.877613904</v>
      </c>
      <c r="C304">
        <v>2723276.892412621</v>
      </c>
    </row>
    <row r="305" spans="1:3">
      <c r="A305">
        <v>303</v>
      </c>
      <c r="B305">
        <v>3047596.716302391</v>
      </c>
      <c r="C305">
        <v>2723276.892412621</v>
      </c>
    </row>
    <row r="306" spans="1:3">
      <c r="A306">
        <v>304</v>
      </c>
      <c r="B306">
        <v>3045518.176211884</v>
      </c>
      <c r="C306">
        <v>2723276.892412621</v>
      </c>
    </row>
    <row r="307" spans="1:3">
      <c r="A307">
        <v>305</v>
      </c>
      <c r="B307">
        <v>3044522.724342625</v>
      </c>
      <c r="C307">
        <v>2723276.892412621</v>
      </c>
    </row>
    <row r="308" spans="1:3">
      <c r="A308">
        <v>306</v>
      </c>
      <c r="B308">
        <v>3044383.746841507</v>
      </c>
      <c r="C308">
        <v>2723276.892412621</v>
      </c>
    </row>
    <row r="309" spans="1:3">
      <c r="A309">
        <v>307</v>
      </c>
      <c r="B309">
        <v>3042509.161767433</v>
      </c>
      <c r="C309">
        <v>2723276.892412621</v>
      </c>
    </row>
    <row r="310" spans="1:3">
      <c r="A310">
        <v>308</v>
      </c>
      <c r="B310">
        <v>3040996.000647837</v>
      </c>
      <c r="C310">
        <v>2723276.892412621</v>
      </c>
    </row>
    <row r="311" spans="1:3">
      <c r="A311">
        <v>309</v>
      </c>
      <c r="B311">
        <v>3041508.420207373</v>
      </c>
      <c r="C311">
        <v>2723276.892412621</v>
      </c>
    </row>
    <row r="312" spans="1:3">
      <c r="A312">
        <v>310</v>
      </c>
      <c r="B312">
        <v>3039259.452426114</v>
      </c>
      <c r="C312">
        <v>2723276.892412621</v>
      </c>
    </row>
    <row r="313" spans="1:3">
      <c r="A313">
        <v>311</v>
      </c>
      <c r="B313">
        <v>3039422.420186784</v>
      </c>
      <c r="C313">
        <v>2723276.892412621</v>
      </c>
    </row>
    <row r="314" spans="1:3">
      <c r="A314">
        <v>312</v>
      </c>
      <c r="B314">
        <v>3037692.882498526</v>
      </c>
      <c r="C314">
        <v>2723276.892412621</v>
      </c>
    </row>
    <row r="315" spans="1:3">
      <c r="A315">
        <v>313</v>
      </c>
      <c r="B315">
        <v>3037199.294200178</v>
      </c>
      <c r="C315">
        <v>2723276.892412621</v>
      </c>
    </row>
    <row r="316" spans="1:3">
      <c r="A316">
        <v>314</v>
      </c>
      <c r="B316">
        <v>3038658.900579413</v>
      </c>
      <c r="C316">
        <v>2723276.892412621</v>
      </c>
    </row>
    <row r="317" spans="1:3">
      <c r="A317">
        <v>315</v>
      </c>
      <c r="B317">
        <v>3035938.663607962</v>
      </c>
      <c r="C317">
        <v>2723276.892412621</v>
      </c>
    </row>
    <row r="318" spans="1:3">
      <c r="A318">
        <v>316</v>
      </c>
      <c r="B318">
        <v>3035355.837509141</v>
      </c>
      <c r="C318">
        <v>2723276.892412621</v>
      </c>
    </row>
    <row r="319" spans="1:3">
      <c r="A319">
        <v>317</v>
      </c>
      <c r="B319">
        <v>3034703.865770557</v>
      </c>
      <c r="C319">
        <v>2723276.892412621</v>
      </c>
    </row>
    <row r="320" spans="1:3">
      <c r="A320">
        <v>318</v>
      </c>
      <c r="B320">
        <v>3036051.170378485</v>
      </c>
      <c r="C320">
        <v>2723276.892412621</v>
      </c>
    </row>
    <row r="321" spans="1:3">
      <c r="A321">
        <v>319</v>
      </c>
      <c r="B321">
        <v>3034538.910049798</v>
      </c>
      <c r="C321">
        <v>2723276.892412621</v>
      </c>
    </row>
    <row r="322" spans="1:3">
      <c r="A322">
        <v>320</v>
      </c>
      <c r="B322">
        <v>3035008.468627497</v>
      </c>
      <c r="C322">
        <v>2723276.892412621</v>
      </c>
    </row>
    <row r="323" spans="1:3">
      <c r="A323">
        <v>321</v>
      </c>
      <c r="B323">
        <v>3033643.957239429</v>
      </c>
      <c r="C323">
        <v>2723276.892412621</v>
      </c>
    </row>
    <row r="324" spans="1:3">
      <c r="A324">
        <v>322</v>
      </c>
      <c r="B324">
        <v>3035356.146237364</v>
      </c>
      <c r="C324">
        <v>2723276.892412621</v>
      </c>
    </row>
    <row r="325" spans="1:3">
      <c r="A325">
        <v>323</v>
      </c>
      <c r="B325">
        <v>3034502.207116039</v>
      </c>
      <c r="C325">
        <v>2723276.892412621</v>
      </c>
    </row>
    <row r="326" spans="1:3">
      <c r="A326">
        <v>324</v>
      </c>
      <c r="B326">
        <v>3034115.963260954</v>
      </c>
      <c r="C326">
        <v>2723276.892412621</v>
      </c>
    </row>
    <row r="327" spans="1:3">
      <c r="A327">
        <v>325</v>
      </c>
      <c r="B327">
        <v>3033838.704942183</v>
      </c>
      <c r="C327">
        <v>2723276.892412621</v>
      </c>
    </row>
    <row r="328" spans="1:3">
      <c r="A328">
        <v>326</v>
      </c>
      <c r="B328">
        <v>3033816.620532881</v>
      </c>
      <c r="C328">
        <v>2723276.892412621</v>
      </c>
    </row>
    <row r="329" spans="1:3">
      <c r="A329">
        <v>327</v>
      </c>
      <c r="B329">
        <v>3033303.513313711</v>
      </c>
      <c r="C329">
        <v>2723276.892412621</v>
      </c>
    </row>
    <row r="330" spans="1:3">
      <c r="A330">
        <v>328</v>
      </c>
      <c r="B330">
        <v>3033929.749187906</v>
      </c>
      <c r="C330">
        <v>2723276.892412621</v>
      </c>
    </row>
    <row r="331" spans="1:3">
      <c r="A331">
        <v>329</v>
      </c>
      <c r="B331">
        <v>3035743.205238626</v>
      </c>
      <c r="C331">
        <v>2723276.892412621</v>
      </c>
    </row>
    <row r="332" spans="1:3">
      <c r="A332">
        <v>330</v>
      </c>
      <c r="B332">
        <v>3033969.598966333</v>
      </c>
      <c r="C332">
        <v>2723276.892412621</v>
      </c>
    </row>
    <row r="333" spans="1:3">
      <c r="A333">
        <v>331</v>
      </c>
      <c r="B333">
        <v>3032243.662216907</v>
      </c>
      <c r="C333">
        <v>2723276.892412621</v>
      </c>
    </row>
    <row r="334" spans="1:3">
      <c r="A334">
        <v>332</v>
      </c>
      <c r="B334">
        <v>3032923.707068783</v>
      </c>
      <c r="C334">
        <v>2723276.892412621</v>
      </c>
    </row>
    <row r="335" spans="1:3">
      <c r="A335">
        <v>333</v>
      </c>
      <c r="B335">
        <v>3031896.720414064</v>
      </c>
      <c r="C335">
        <v>2723276.892412621</v>
      </c>
    </row>
    <row r="336" spans="1:3">
      <c r="A336">
        <v>334</v>
      </c>
      <c r="B336">
        <v>3032466.491676055</v>
      </c>
      <c r="C336">
        <v>2723276.892412621</v>
      </c>
    </row>
    <row r="337" spans="1:3">
      <c r="A337">
        <v>335</v>
      </c>
      <c r="B337">
        <v>3032280.356137767</v>
      </c>
      <c r="C337">
        <v>2723276.892412621</v>
      </c>
    </row>
    <row r="338" spans="1:3">
      <c r="A338">
        <v>336</v>
      </c>
      <c r="B338">
        <v>3030743.46653079</v>
      </c>
      <c r="C338">
        <v>2723276.892412621</v>
      </c>
    </row>
    <row r="339" spans="1:3">
      <c r="A339">
        <v>337</v>
      </c>
      <c r="B339">
        <v>3031857.829570715</v>
      </c>
      <c r="C339">
        <v>2723276.892412621</v>
      </c>
    </row>
    <row r="340" spans="1:3">
      <c r="A340">
        <v>338</v>
      </c>
      <c r="B340">
        <v>3029861.519241162</v>
      </c>
      <c r="C340">
        <v>2723276.892412621</v>
      </c>
    </row>
    <row r="341" spans="1:3">
      <c r="A341">
        <v>339</v>
      </c>
      <c r="B341">
        <v>3030327.025223167</v>
      </c>
      <c r="C341">
        <v>2723276.892412621</v>
      </c>
    </row>
    <row r="342" spans="1:3">
      <c r="A342">
        <v>340</v>
      </c>
      <c r="B342">
        <v>3028934.786230219</v>
      </c>
      <c r="C342">
        <v>2723276.892412621</v>
      </c>
    </row>
    <row r="343" spans="1:3">
      <c r="A343">
        <v>341</v>
      </c>
      <c r="B343">
        <v>3030164.393921251</v>
      </c>
      <c r="C343">
        <v>2723276.892412621</v>
      </c>
    </row>
    <row r="344" spans="1:3">
      <c r="A344">
        <v>342</v>
      </c>
      <c r="B344">
        <v>3028347.314065583</v>
      </c>
      <c r="C344">
        <v>2723276.892412621</v>
      </c>
    </row>
    <row r="345" spans="1:3">
      <c r="A345">
        <v>343</v>
      </c>
      <c r="B345">
        <v>3027933.210762528</v>
      </c>
      <c r="C345">
        <v>2723276.892412621</v>
      </c>
    </row>
    <row r="346" spans="1:3">
      <c r="A346">
        <v>344</v>
      </c>
      <c r="B346">
        <v>3026960.010679407</v>
      </c>
      <c r="C346">
        <v>2723276.892412621</v>
      </c>
    </row>
    <row r="347" spans="1:3">
      <c r="A347">
        <v>345</v>
      </c>
      <c r="B347">
        <v>3027022.928151974</v>
      </c>
      <c r="C347">
        <v>2723276.892412621</v>
      </c>
    </row>
    <row r="348" spans="1:3">
      <c r="A348">
        <v>346</v>
      </c>
      <c r="B348">
        <v>3028243.510251062</v>
      </c>
      <c r="C348">
        <v>2723276.892412621</v>
      </c>
    </row>
    <row r="349" spans="1:3">
      <c r="A349">
        <v>347</v>
      </c>
      <c r="B349">
        <v>3027047.876198508</v>
      </c>
      <c r="C349">
        <v>2723276.892412621</v>
      </c>
    </row>
    <row r="350" spans="1:3">
      <c r="A350">
        <v>348</v>
      </c>
      <c r="B350">
        <v>3025528.283609172</v>
      </c>
      <c r="C350">
        <v>2723276.892412621</v>
      </c>
    </row>
    <row r="351" spans="1:3">
      <c r="A351">
        <v>349</v>
      </c>
      <c r="B351">
        <v>3027148.307459972</v>
      </c>
      <c r="C351">
        <v>2723276.892412621</v>
      </c>
    </row>
    <row r="352" spans="1:3">
      <c r="A352">
        <v>350</v>
      </c>
      <c r="B352">
        <v>3026667.85131988</v>
      </c>
      <c r="C352">
        <v>2723276.892412621</v>
      </c>
    </row>
    <row r="353" spans="1:3">
      <c r="A353">
        <v>351</v>
      </c>
      <c r="B353">
        <v>3026901.163090596</v>
      </c>
      <c r="C353">
        <v>2723276.892412621</v>
      </c>
    </row>
    <row r="354" spans="1:3">
      <c r="A354">
        <v>352</v>
      </c>
      <c r="B354">
        <v>3027863.591636255</v>
      </c>
      <c r="C354">
        <v>2723276.892412621</v>
      </c>
    </row>
    <row r="355" spans="1:3">
      <c r="A355">
        <v>353</v>
      </c>
      <c r="B355">
        <v>3026243.562147749</v>
      </c>
      <c r="C355">
        <v>2723276.892412621</v>
      </c>
    </row>
    <row r="356" spans="1:3">
      <c r="A356">
        <v>354</v>
      </c>
      <c r="B356">
        <v>3025716.482209933</v>
      </c>
      <c r="C356">
        <v>2723276.892412621</v>
      </c>
    </row>
    <row r="357" spans="1:3">
      <c r="A357">
        <v>355</v>
      </c>
      <c r="B357">
        <v>3025861.236200629</v>
      </c>
      <c r="C357">
        <v>2723276.892412621</v>
      </c>
    </row>
    <row r="358" spans="1:3">
      <c r="A358">
        <v>356</v>
      </c>
      <c r="B358">
        <v>3024817.129356597</v>
      </c>
      <c r="C358">
        <v>2723276.892412621</v>
      </c>
    </row>
    <row r="359" spans="1:3">
      <c r="A359">
        <v>357</v>
      </c>
      <c r="B359">
        <v>3025357.512161965</v>
      </c>
      <c r="C359">
        <v>2723276.892412621</v>
      </c>
    </row>
    <row r="360" spans="1:3">
      <c r="A360">
        <v>358</v>
      </c>
      <c r="B360">
        <v>3025015.086978834</v>
      </c>
      <c r="C360">
        <v>2723276.892412621</v>
      </c>
    </row>
    <row r="361" spans="1:3">
      <c r="A361">
        <v>359</v>
      </c>
      <c r="B361">
        <v>3026348.497710817</v>
      </c>
      <c r="C361">
        <v>2723276.892412621</v>
      </c>
    </row>
    <row r="362" spans="1:3">
      <c r="A362">
        <v>360</v>
      </c>
      <c r="B362">
        <v>3026671.128746722</v>
      </c>
      <c r="C362">
        <v>2723276.892412621</v>
      </c>
    </row>
    <row r="363" spans="1:3">
      <c r="A363">
        <v>361</v>
      </c>
      <c r="B363">
        <v>3026435.520847881</v>
      </c>
      <c r="C363">
        <v>2723276.892412621</v>
      </c>
    </row>
    <row r="364" spans="1:3">
      <c r="A364">
        <v>362</v>
      </c>
      <c r="B364">
        <v>3025999.917445224</v>
      </c>
      <c r="C364">
        <v>2723276.892412621</v>
      </c>
    </row>
    <row r="365" spans="1:3">
      <c r="A365">
        <v>363</v>
      </c>
      <c r="B365">
        <v>3026117.848042991</v>
      </c>
      <c r="C365">
        <v>2723276.892412621</v>
      </c>
    </row>
    <row r="366" spans="1:3">
      <c r="A366">
        <v>364</v>
      </c>
      <c r="B366">
        <v>3027096.156607113</v>
      </c>
      <c r="C366">
        <v>2723276.892412621</v>
      </c>
    </row>
    <row r="367" spans="1:3">
      <c r="A367">
        <v>365</v>
      </c>
      <c r="B367">
        <v>3025408.708362127</v>
      </c>
      <c r="C367">
        <v>2723276.892412621</v>
      </c>
    </row>
    <row r="368" spans="1:3">
      <c r="A368">
        <v>366</v>
      </c>
      <c r="B368">
        <v>3025856.390804313</v>
      </c>
      <c r="C368">
        <v>2723276.892412621</v>
      </c>
    </row>
    <row r="369" spans="1:3">
      <c r="A369">
        <v>367</v>
      </c>
      <c r="B369">
        <v>3025389.184950923</v>
      </c>
      <c r="C369">
        <v>2723276.892412621</v>
      </c>
    </row>
    <row r="370" spans="1:3">
      <c r="A370">
        <v>368</v>
      </c>
      <c r="B370">
        <v>3025613.207445163</v>
      </c>
      <c r="C370">
        <v>2723276.892412621</v>
      </c>
    </row>
    <row r="371" spans="1:3">
      <c r="A371">
        <v>369</v>
      </c>
      <c r="B371">
        <v>3024978.07104135</v>
      </c>
      <c r="C371">
        <v>2723276.892412621</v>
      </c>
    </row>
    <row r="372" spans="1:3">
      <c r="A372">
        <v>370</v>
      </c>
      <c r="B372">
        <v>3025522.479992127</v>
      </c>
      <c r="C372">
        <v>2723276.892412621</v>
      </c>
    </row>
    <row r="373" spans="1:3">
      <c r="A373">
        <v>371</v>
      </c>
      <c r="B373">
        <v>3025264.02319964</v>
      </c>
      <c r="C373">
        <v>2723276.892412621</v>
      </c>
    </row>
    <row r="374" spans="1:3">
      <c r="A374">
        <v>372</v>
      </c>
      <c r="B374">
        <v>3025462.898536201</v>
      </c>
      <c r="C374">
        <v>2723276.892412621</v>
      </c>
    </row>
    <row r="375" spans="1:3">
      <c r="A375">
        <v>373</v>
      </c>
      <c r="B375">
        <v>3026070.643617108</v>
      </c>
      <c r="C375">
        <v>2723276.892412621</v>
      </c>
    </row>
    <row r="376" spans="1:3">
      <c r="A376">
        <v>374</v>
      </c>
      <c r="B376">
        <v>3025801.89806098</v>
      </c>
      <c r="C376">
        <v>2723276.892412621</v>
      </c>
    </row>
    <row r="377" spans="1:3">
      <c r="A377">
        <v>375</v>
      </c>
      <c r="B377">
        <v>3025814.230006922</v>
      </c>
      <c r="C377">
        <v>2723276.892412621</v>
      </c>
    </row>
    <row r="378" spans="1:3">
      <c r="A378">
        <v>376</v>
      </c>
      <c r="B378">
        <v>3025628.284154978</v>
      </c>
      <c r="C378">
        <v>2723276.892412621</v>
      </c>
    </row>
    <row r="379" spans="1:3">
      <c r="A379">
        <v>377</v>
      </c>
      <c r="B379">
        <v>3025048.527654054</v>
      </c>
      <c r="C379">
        <v>2723276.892412621</v>
      </c>
    </row>
    <row r="380" spans="1:3">
      <c r="A380">
        <v>378</v>
      </c>
      <c r="B380">
        <v>3025207.923462443</v>
      </c>
      <c r="C380">
        <v>2723276.892412621</v>
      </c>
    </row>
    <row r="381" spans="1:3">
      <c r="A381">
        <v>379</v>
      </c>
      <c r="B381">
        <v>3025058.72031466</v>
      </c>
      <c r="C381">
        <v>2723276.892412621</v>
      </c>
    </row>
    <row r="382" spans="1:3">
      <c r="A382">
        <v>380</v>
      </c>
      <c r="B382">
        <v>3025476.965547717</v>
      </c>
      <c r="C382">
        <v>2723276.892412621</v>
      </c>
    </row>
    <row r="383" spans="1:3">
      <c r="A383">
        <v>381</v>
      </c>
      <c r="B383">
        <v>3025037.651014982</v>
      </c>
      <c r="C383">
        <v>2723276.892412621</v>
      </c>
    </row>
    <row r="384" spans="1:3">
      <c r="A384">
        <v>382</v>
      </c>
      <c r="B384">
        <v>3025664.393294268</v>
      </c>
      <c r="C384">
        <v>2723276.892412621</v>
      </c>
    </row>
    <row r="385" spans="1:3">
      <c r="A385">
        <v>383</v>
      </c>
      <c r="B385">
        <v>3024966.553944309</v>
      </c>
      <c r="C385">
        <v>2723276.892412621</v>
      </c>
    </row>
    <row r="386" spans="1:3">
      <c r="A386">
        <v>384</v>
      </c>
      <c r="B386">
        <v>3025130.929900348</v>
      </c>
      <c r="C386">
        <v>2723276.892412621</v>
      </c>
    </row>
    <row r="387" spans="1:3">
      <c r="A387">
        <v>385</v>
      </c>
      <c r="B387">
        <v>3025343.465361983</v>
      </c>
      <c r="C387">
        <v>2723276.892412621</v>
      </c>
    </row>
    <row r="388" spans="1:3">
      <c r="A388">
        <v>386</v>
      </c>
      <c r="B388">
        <v>3025245.92077667</v>
      </c>
      <c r="C388">
        <v>2723276.892412621</v>
      </c>
    </row>
    <row r="389" spans="1:3">
      <c r="A389">
        <v>387</v>
      </c>
      <c r="B389">
        <v>3025420.479137298</v>
      </c>
      <c r="C389">
        <v>2723276.892412621</v>
      </c>
    </row>
    <row r="390" spans="1:3">
      <c r="A390">
        <v>388</v>
      </c>
      <c r="B390">
        <v>3024180.009307255</v>
      </c>
      <c r="C390">
        <v>2723276.892412621</v>
      </c>
    </row>
    <row r="391" spans="1:3">
      <c r="A391">
        <v>389</v>
      </c>
      <c r="B391">
        <v>3024259.056180937</v>
      </c>
      <c r="C391">
        <v>2723276.892412621</v>
      </c>
    </row>
    <row r="392" spans="1:3">
      <c r="A392">
        <v>390</v>
      </c>
      <c r="B392">
        <v>3023158.465288895</v>
      </c>
      <c r="C392">
        <v>2723276.892412621</v>
      </c>
    </row>
    <row r="393" spans="1:3">
      <c r="A393">
        <v>391</v>
      </c>
      <c r="B393">
        <v>3023285.642834981</v>
      </c>
      <c r="C393">
        <v>2723276.892412621</v>
      </c>
    </row>
    <row r="394" spans="1:3">
      <c r="A394">
        <v>392</v>
      </c>
      <c r="B394">
        <v>3022481.460500936</v>
      </c>
      <c r="C394">
        <v>2723276.892412621</v>
      </c>
    </row>
    <row r="395" spans="1:3">
      <c r="A395">
        <v>393</v>
      </c>
      <c r="B395">
        <v>3022883.722321529</v>
      </c>
      <c r="C395">
        <v>2723276.892412621</v>
      </c>
    </row>
    <row r="396" spans="1:3">
      <c r="A396">
        <v>394</v>
      </c>
      <c r="B396">
        <v>3022547.262445398</v>
      </c>
      <c r="C396">
        <v>2723276.892412621</v>
      </c>
    </row>
    <row r="397" spans="1:3">
      <c r="A397">
        <v>395</v>
      </c>
      <c r="B397">
        <v>3022575.368394396</v>
      </c>
      <c r="C397">
        <v>2723276.892412621</v>
      </c>
    </row>
    <row r="398" spans="1:3">
      <c r="A398">
        <v>396</v>
      </c>
      <c r="B398">
        <v>3022298.319210867</v>
      </c>
      <c r="C398">
        <v>2723276.892412621</v>
      </c>
    </row>
    <row r="399" spans="1:3">
      <c r="A399">
        <v>397</v>
      </c>
      <c r="B399">
        <v>3022040.651447356</v>
      </c>
      <c r="C399">
        <v>2723276.892412621</v>
      </c>
    </row>
    <row r="400" spans="1:3">
      <c r="A400">
        <v>398</v>
      </c>
      <c r="B400">
        <v>3022224.287458511</v>
      </c>
      <c r="C400">
        <v>2723276.892412621</v>
      </c>
    </row>
    <row r="401" spans="1:3">
      <c r="A401">
        <v>399</v>
      </c>
      <c r="B401">
        <v>3022176.144381415</v>
      </c>
      <c r="C401">
        <v>2723276.892412621</v>
      </c>
    </row>
    <row r="402" spans="1:3">
      <c r="A402">
        <v>400</v>
      </c>
      <c r="B402">
        <v>3021775.001628147</v>
      </c>
      <c r="C402">
        <v>2723276.892412621</v>
      </c>
    </row>
    <row r="403" spans="1:3">
      <c r="A403">
        <v>401</v>
      </c>
      <c r="B403">
        <v>3022328.958335326</v>
      </c>
      <c r="C403">
        <v>2723276.892412621</v>
      </c>
    </row>
    <row r="404" spans="1:3">
      <c r="A404">
        <v>402</v>
      </c>
      <c r="B404">
        <v>3021643.864020639</v>
      </c>
      <c r="C404">
        <v>2723276.892412621</v>
      </c>
    </row>
    <row r="405" spans="1:3">
      <c r="A405">
        <v>403</v>
      </c>
      <c r="B405">
        <v>3021561.436155243</v>
      </c>
      <c r="C405">
        <v>2723276.892412621</v>
      </c>
    </row>
    <row r="406" spans="1:3">
      <c r="A406">
        <v>404</v>
      </c>
      <c r="B406">
        <v>3021333.251251389</v>
      </c>
      <c r="C406">
        <v>2723276.892412621</v>
      </c>
    </row>
    <row r="407" spans="1:3">
      <c r="A407">
        <v>405</v>
      </c>
      <c r="B407">
        <v>3021267.714847202</v>
      </c>
      <c r="C407">
        <v>2723276.892412621</v>
      </c>
    </row>
    <row r="408" spans="1:3">
      <c r="A408">
        <v>406</v>
      </c>
      <c r="B408">
        <v>3021078.555281428</v>
      </c>
      <c r="C408">
        <v>2723276.892412621</v>
      </c>
    </row>
    <row r="409" spans="1:3">
      <c r="A409">
        <v>407</v>
      </c>
      <c r="B409">
        <v>3021719.047203009</v>
      </c>
      <c r="C409">
        <v>2723276.892412621</v>
      </c>
    </row>
    <row r="410" spans="1:3">
      <c r="A410">
        <v>408</v>
      </c>
      <c r="B410">
        <v>3021354.169722799</v>
      </c>
      <c r="C410">
        <v>2723276.892412621</v>
      </c>
    </row>
    <row r="411" spans="1:3">
      <c r="A411">
        <v>409</v>
      </c>
      <c r="B411">
        <v>3020831.902645244</v>
      </c>
      <c r="C411">
        <v>2723276.892412621</v>
      </c>
    </row>
    <row r="412" spans="1:3">
      <c r="A412">
        <v>410</v>
      </c>
      <c r="B412">
        <v>3021236.561314764</v>
      </c>
      <c r="C412">
        <v>2723276.892412621</v>
      </c>
    </row>
    <row r="413" spans="1:3">
      <c r="A413">
        <v>411</v>
      </c>
      <c r="B413">
        <v>3021681.985357673</v>
      </c>
      <c r="C413">
        <v>2723276.892412621</v>
      </c>
    </row>
    <row r="414" spans="1:3">
      <c r="A414">
        <v>412</v>
      </c>
      <c r="B414">
        <v>3021034.050578771</v>
      </c>
      <c r="C414">
        <v>2723276.892412621</v>
      </c>
    </row>
    <row r="415" spans="1:3">
      <c r="A415">
        <v>413</v>
      </c>
      <c r="B415">
        <v>3021181.458546826</v>
      </c>
      <c r="C415">
        <v>2723276.892412621</v>
      </c>
    </row>
    <row r="416" spans="1:3">
      <c r="A416">
        <v>414</v>
      </c>
      <c r="B416">
        <v>3021098.684187637</v>
      </c>
      <c r="C416">
        <v>2723276.892412621</v>
      </c>
    </row>
    <row r="417" spans="1:3">
      <c r="A417">
        <v>415</v>
      </c>
      <c r="B417">
        <v>3021456.077115002</v>
      </c>
      <c r="C417">
        <v>2723276.892412621</v>
      </c>
    </row>
    <row r="418" spans="1:3">
      <c r="A418">
        <v>416</v>
      </c>
      <c r="B418">
        <v>3021330.465802598</v>
      </c>
      <c r="C418">
        <v>2723276.892412621</v>
      </c>
    </row>
    <row r="419" spans="1:3">
      <c r="A419">
        <v>417</v>
      </c>
      <c r="B419">
        <v>3021219.138834236</v>
      </c>
      <c r="C419">
        <v>2723276.892412621</v>
      </c>
    </row>
    <row r="420" spans="1:3">
      <c r="A420">
        <v>418</v>
      </c>
      <c r="B420">
        <v>3021599.551367773</v>
      </c>
      <c r="C420">
        <v>2723276.892412621</v>
      </c>
    </row>
    <row r="421" spans="1:3">
      <c r="A421">
        <v>419</v>
      </c>
      <c r="B421">
        <v>3021216.635481735</v>
      </c>
      <c r="C421">
        <v>2723276.892412621</v>
      </c>
    </row>
    <row r="422" spans="1:3">
      <c r="A422">
        <v>420</v>
      </c>
      <c r="B422">
        <v>3020370.061264015</v>
      </c>
      <c r="C422">
        <v>2723276.892412621</v>
      </c>
    </row>
    <row r="423" spans="1:3">
      <c r="A423">
        <v>421</v>
      </c>
      <c r="B423">
        <v>3020806.35583078</v>
      </c>
      <c r="C423">
        <v>2723276.892412621</v>
      </c>
    </row>
    <row r="424" spans="1:3">
      <c r="A424">
        <v>422</v>
      </c>
      <c r="B424">
        <v>3021155.195655498</v>
      </c>
      <c r="C424">
        <v>2723276.892412621</v>
      </c>
    </row>
    <row r="425" spans="1:3">
      <c r="A425">
        <v>423</v>
      </c>
      <c r="B425">
        <v>3021290.28174764</v>
      </c>
      <c r="C425">
        <v>2723276.892412621</v>
      </c>
    </row>
    <row r="426" spans="1:3">
      <c r="A426">
        <v>424</v>
      </c>
      <c r="B426">
        <v>3021052.659442822</v>
      </c>
      <c r="C426">
        <v>2723276.892412621</v>
      </c>
    </row>
    <row r="427" spans="1:3">
      <c r="A427">
        <v>425</v>
      </c>
      <c r="B427">
        <v>3020900.87527669</v>
      </c>
      <c r="C427">
        <v>2723276.892412621</v>
      </c>
    </row>
    <row r="428" spans="1:3">
      <c r="A428">
        <v>426</v>
      </c>
      <c r="B428">
        <v>3021049.156998117</v>
      </c>
      <c r="C428">
        <v>2723276.892412621</v>
      </c>
    </row>
    <row r="429" spans="1:3">
      <c r="A429">
        <v>427</v>
      </c>
      <c r="B429">
        <v>3020803.441369852</v>
      </c>
      <c r="C429">
        <v>2723276.892412621</v>
      </c>
    </row>
    <row r="430" spans="1:3">
      <c r="A430">
        <v>428</v>
      </c>
      <c r="B430">
        <v>3020915.966489794</v>
      </c>
      <c r="C430">
        <v>2723276.892412621</v>
      </c>
    </row>
    <row r="431" spans="1:3">
      <c r="A431">
        <v>429</v>
      </c>
      <c r="B431">
        <v>3021106.65187885</v>
      </c>
      <c r="C431">
        <v>2723276.892412621</v>
      </c>
    </row>
    <row r="432" spans="1:3">
      <c r="A432">
        <v>430</v>
      </c>
      <c r="B432">
        <v>3021156.864754023</v>
      </c>
      <c r="C432">
        <v>2723276.892412621</v>
      </c>
    </row>
    <row r="433" spans="1:3">
      <c r="A433">
        <v>431</v>
      </c>
      <c r="B433">
        <v>3020611.871722157</v>
      </c>
      <c r="C433">
        <v>2723276.892412621</v>
      </c>
    </row>
    <row r="434" spans="1:3">
      <c r="A434">
        <v>432</v>
      </c>
      <c r="B434">
        <v>3021067.201852996</v>
      </c>
      <c r="C434">
        <v>2723276.892412621</v>
      </c>
    </row>
    <row r="435" spans="1:3">
      <c r="A435">
        <v>433</v>
      </c>
      <c r="B435">
        <v>3021025.773385041</v>
      </c>
      <c r="C435">
        <v>2723276.892412621</v>
      </c>
    </row>
    <row r="436" spans="1:3">
      <c r="A436">
        <v>434</v>
      </c>
      <c r="B436">
        <v>3020936.36793698</v>
      </c>
      <c r="C436">
        <v>2723276.892412621</v>
      </c>
    </row>
    <row r="437" spans="1:3">
      <c r="A437">
        <v>435</v>
      </c>
      <c r="B437">
        <v>3020645.79928989</v>
      </c>
      <c r="C437">
        <v>2723276.892412621</v>
      </c>
    </row>
    <row r="438" spans="1:3">
      <c r="A438">
        <v>436</v>
      </c>
      <c r="B438">
        <v>3020665.731258316</v>
      </c>
      <c r="C438">
        <v>2723276.892412621</v>
      </c>
    </row>
    <row r="439" spans="1:3">
      <c r="A439">
        <v>437</v>
      </c>
      <c r="B439">
        <v>3020573.855350469</v>
      </c>
      <c r="C439">
        <v>2723276.892412621</v>
      </c>
    </row>
    <row r="440" spans="1:3">
      <c r="A440">
        <v>438</v>
      </c>
      <c r="B440">
        <v>3020780.307155062</v>
      </c>
      <c r="C440">
        <v>2723276.892412621</v>
      </c>
    </row>
    <row r="441" spans="1:3">
      <c r="A441">
        <v>439</v>
      </c>
      <c r="B441">
        <v>3020627.58789708</v>
      </c>
      <c r="C441">
        <v>2723276.892412621</v>
      </c>
    </row>
    <row r="442" spans="1:3">
      <c r="A442">
        <v>440</v>
      </c>
      <c r="B442">
        <v>3020425.729048917</v>
      </c>
      <c r="C442">
        <v>2723276.892412621</v>
      </c>
    </row>
    <row r="443" spans="1:3">
      <c r="A443">
        <v>441</v>
      </c>
      <c r="B443">
        <v>3020557.302729225</v>
      </c>
      <c r="C443">
        <v>2723276.892412621</v>
      </c>
    </row>
    <row r="444" spans="1:3">
      <c r="A444">
        <v>442</v>
      </c>
      <c r="B444">
        <v>3020499.520167872</v>
      </c>
      <c r="C444">
        <v>2723276.892412621</v>
      </c>
    </row>
    <row r="445" spans="1:3">
      <c r="A445">
        <v>443</v>
      </c>
      <c r="B445">
        <v>3020523.994362133</v>
      </c>
      <c r="C445">
        <v>2723276.892412621</v>
      </c>
    </row>
    <row r="446" spans="1:3">
      <c r="A446">
        <v>444</v>
      </c>
      <c r="B446">
        <v>3020497.507775863</v>
      </c>
      <c r="C446">
        <v>2723276.892412621</v>
      </c>
    </row>
    <row r="447" spans="1:3">
      <c r="A447">
        <v>445</v>
      </c>
      <c r="B447">
        <v>3020462.052388052</v>
      </c>
      <c r="C447">
        <v>2723276.892412621</v>
      </c>
    </row>
    <row r="448" spans="1:3">
      <c r="A448">
        <v>446</v>
      </c>
      <c r="B448">
        <v>3020579.342292053</v>
      </c>
      <c r="C448">
        <v>2723276.892412621</v>
      </c>
    </row>
    <row r="449" spans="1:3">
      <c r="A449">
        <v>447</v>
      </c>
      <c r="B449">
        <v>3020329.726876423</v>
      </c>
      <c r="C449">
        <v>2723276.892412621</v>
      </c>
    </row>
    <row r="450" spans="1:3">
      <c r="A450">
        <v>448</v>
      </c>
      <c r="B450">
        <v>3020299.479583358</v>
      </c>
      <c r="C450">
        <v>2723276.892412621</v>
      </c>
    </row>
    <row r="451" spans="1:3">
      <c r="A451">
        <v>449</v>
      </c>
      <c r="B451">
        <v>3020746.263794402</v>
      </c>
      <c r="C451">
        <v>2723276.892412621</v>
      </c>
    </row>
    <row r="452" spans="1:3">
      <c r="A452">
        <v>450</v>
      </c>
      <c r="B452">
        <v>3020620.172539625</v>
      </c>
      <c r="C452">
        <v>2723276.892412621</v>
      </c>
    </row>
    <row r="453" spans="1:3">
      <c r="A453">
        <v>451</v>
      </c>
      <c r="B453">
        <v>3020646.189094389</v>
      </c>
      <c r="C453">
        <v>2723276.892412621</v>
      </c>
    </row>
    <row r="454" spans="1:3">
      <c r="A454">
        <v>452</v>
      </c>
      <c r="B454">
        <v>3020538.866160825</v>
      </c>
      <c r="C454">
        <v>2723276.892412621</v>
      </c>
    </row>
    <row r="455" spans="1:3">
      <c r="A455">
        <v>453</v>
      </c>
      <c r="B455">
        <v>3020362.72375047</v>
      </c>
      <c r="C455">
        <v>2723276.892412621</v>
      </c>
    </row>
    <row r="456" spans="1:3">
      <c r="A456">
        <v>454</v>
      </c>
      <c r="B456">
        <v>3020347.376945102</v>
      </c>
      <c r="C456">
        <v>2723276.892412621</v>
      </c>
    </row>
    <row r="457" spans="1:3">
      <c r="A457">
        <v>455</v>
      </c>
      <c r="B457">
        <v>3020509.44769807</v>
      </c>
      <c r="C457">
        <v>2723276.892412621</v>
      </c>
    </row>
    <row r="458" spans="1:3">
      <c r="A458">
        <v>456</v>
      </c>
      <c r="B458">
        <v>3020603.489686501</v>
      </c>
      <c r="C458">
        <v>2723276.892412621</v>
      </c>
    </row>
    <row r="459" spans="1:3">
      <c r="A459">
        <v>457</v>
      </c>
      <c r="B459">
        <v>3020493.046042795</v>
      </c>
      <c r="C459">
        <v>2723276.892412621</v>
      </c>
    </row>
    <row r="460" spans="1:3">
      <c r="A460">
        <v>458</v>
      </c>
      <c r="B460">
        <v>3020543.609038456</v>
      </c>
      <c r="C460">
        <v>2723276.892412621</v>
      </c>
    </row>
    <row r="461" spans="1:3">
      <c r="A461">
        <v>459</v>
      </c>
      <c r="B461">
        <v>3020345.488196286</v>
      </c>
      <c r="C461">
        <v>2723276.892412621</v>
      </c>
    </row>
    <row r="462" spans="1:3">
      <c r="A462">
        <v>460</v>
      </c>
      <c r="B462">
        <v>3020417.012334303</v>
      </c>
      <c r="C462">
        <v>2723276.892412621</v>
      </c>
    </row>
    <row r="463" spans="1:3">
      <c r="A463">
        <v>461</v>
      </c>
      <c r="B463">
        <v>3020444.430533572</v>
      </c>
      <c r="C463">
        <v>2723276.892412621</v>
      </c>
    </row>
    <row r="464" spans="1:3">
      <c r="A464">
        <v>462</v>
      </c>
      <c r="B464">
        <v>3020529.27793587</v>
      </c>
      <c r="C464">
        <v>2723276.892412621</v>
      </c>
    </row>
    <row r="465" spans="1:3">
      <c r="A465">
        <v>463</v>
      </c>
      <c r="B465">
        <v>3020421.562067306</v>
      </c>
      <c r="C465">
        <v>2723276.892412621</v>
      </c>
    </row>
    <row r="466" spans="1:3">
      <c r="A466">
        <v>464</v>
      </c>
      <c r="B466">
        <v>3020420.663299686</v>
      </c>
      <c r="C466">
        <v>2723276.892412621</v>
      </c>
    </row>
    <row r="467" spans="1:3">
      <c r="A467">
        <v>465</v>
      </c>
      <c r="B467">
        <v>3020433.829253667</v>
      </c>
      <c r="C467">
        <v>2723276.892412621</v>
      </c>
    </row>
    <row r="468" spans="1:3">
      <c r="A468">
        <v>466</v>
      </c>
      <c r="B468">
        <v>3020490.187143262</v>
      </c>
      <c r="C468">
        <v>2723276.892412621</v>
      </c>
    </row>
    <row r="469" spans="1:3">
      <c r="A469">
        <v>467</v>
      </c>
      <c r="B469">
        <v>3020351.066660985</v>
      </c>
      <c r="C469">
        <v>2723276.892412621</v>
      </c>
    </row>
    <row r="470" spans="1:3">
      <c r="A470">
        <v>468</v>
      </c>
      <c r="B470">
        <v>3020392.513845216</v>
      </c>
      <c r="C470">
        <v>2723276.892412621</v>
      </c>
    </row>
    <row r="471" spans="1:3">
      <c r="A471">
        <v>469</v>
      </c>
      <c r="B471">
        <v>3020384.959606677</v>
      </c>
      <c r="C471">
        <v>2723276.892412621</v>
      </c>
    </row>
    <row r="472" spans="1:3">
      <c r="A472">
        <v>470</v>
      </c>
      <c r="B472">
        <v>3020492.385141002</v>
      </c>
      <c r="C472">
        <v>2723276.892412621</v>
      </c>
    </row>
    <row r="473" spans="1:3">
      <c r="A473">
        <v>471</v>
      </c>
      <c r="B473">
        <v>3020359.086266743</v>
      </c>
      <c r="C473">
        <v>2723276.892412621</v>
      </c>
    </row>
    <row r="474" spans="1:3">
      <c r="A474">
        <v>472</v>
      </c>
      <c r="B474">
        <v>3020409.417667961</v>
      </c>
      <c r="C474">
        <v>2723276.892412621</v>
      </c>
    </row>
    <row r="475" spans="1:3">
      <c r="A475">
        <v>473</v>
      </c>
      <c r="B475">
        <v>3020201.272303586</v>
      </c>
      <c r="C475">
        <v>2723276.892412621</v>
      </c>
    </row>
    <row r="476" spans="1:3">
      <c r="A476">
        <v>474</v>
      </c>
      <c r="B476">
        <v>3020338.761404709</v>
      </c>
      <c r="C476">
        <v>2723276.892412621</v>
      </c>
    </row>
    <row r="477" spans="1:3">
      <c r="A477">
        <v>475</v>
      </c>
      <c r="B477">
        <v>3020136.607844255</v>
      </c>
      <c r="C477">
        <v>2723276.892412621</v>
      </c>
    </row>
    <row r="478" spans="1:3">
      <c r="A478">
        <v>476</v>
      </c>
      <c r="B478">
        <v>3020448.243766564</v>
      </c>
      <c r="C478">
        <v>2723276.892412621</v>
      </c>
    </row>
    <row r="479" spans="1:3">
      <c r="A479">
        <v>477</v>
      </c>
      <c r="B479">
        <v>3020278.242021907</v>
      </c>
      <c r="C479">
        <v>2723276.892412621</v>
      </c>
    </row>
    <row r="480" spans="1:3">
      <c r="A480">
        <v>478</v>
      </c>
      <c r="B480">
        <v>3020368.561830406</v>
      </c>
      <c r="C480">
        <v>2723276.892412621</v>
      </c>
    </row>
    <row r="481" spans="1:3">
      <c r="A481">
        <v>479</v>
      </c>
      <c r="B481">
        <v>3020336.44267949</v>
      </c>
      <c r="C481">
        <v>2723276.892412621</v>
      </c>
    </row>
    <row r="482" spans="1:3">
      <c r="A482">
        <v>480</v>
      </c>
      <c r="B482">
        <v>3020255.808684161</v>
      </c>
      <c r="C482">
        <v>2723276.892412621</v>
      </c>
    </row>
    <row r="483" spans="1:3">
      <c r="A483">
        <v>481</v>
      </c>
      <c r="B483">
        <v>3020338.081763212</v>
      </c>
      <c r="C483">
        <v>2723276.892412621</v>
      </c>
    </row>
    <row r="484" spans="1:3">
      <c r="A484">
        <v>482</v>
      </c>
      <c r="B484">
        <v>3020377.455696683</v>
      </c>
      <c r="C484">
        <v>2723276.892412621</v>
      </c>
    </row>
    <row r="485" spans="1:3">
      <c r="A485">
        <v>483</v>
      </c>
      <c r="B485">
        <v>3020378.12871649</v>
      </c>
      <c r="C485">
        <v>2723276.892412621</v>
      </c>
    </row>
    <row r="486" spans="1:3">
      <c r="A486">
        <v>484</v>
      </c>
      <c r="B486">
        <v>3020324.586667719</v>
      </c>
      <c r="C486">
        <v>2723276.892412621</v>
      </c>
    </row>
    <row r="487" spans="1:3">
      <c r="A487">
        <v>485</v>
      </c>
      <c r="B487">
        <v>3020297.199811586</v>
      </c>
      <c r="C487">
        <v>2723276.892412621</v>
      </c>
    </row>
    <row r="488" spans="1:3">
      <c r="A488">
        <v>486</v>
      </c>
      <c r="B488">
        <v>3020324.815270217</v>
      </c>
      <c r="C488">
        <v>2723276.892412621</v>
      </c>
    </row>
    <row r="489" spans="1:3">
      <c r="A489">
        <v>487</v>
      </c>
      <c r="B489">
        <v>3020322.151646099</v>
      </c>
      <c r="C489">
        <v>2723276.892412621</v>
      </c>
    </row>
    <row r="490" spans="1:3">
      <c r="A490">
        <v>488</v>
      </c>
      <c r="B490">
        <v>3020317.301757576</v>
      </c>
      <c r="C490">
        <v>2723276.892412621</v>
      </c>
    </row>
    <row r="491" spans="1:3">
      <c r="A491">
        <v>489</v>
      </c>
      <c r="B491">
        <v>3020351.560783805</v>
      </c>
      <c r="C491">
        <v>2723276.892412621</v>
      </c>
    </row>
    <row r="492" spans="1:3">
      <c r="A492">
        <v>490</v>
      </c>
      <c r="B492">
        <v>3020228.860546175</v>
      </c>
      <c r="C492">
        <v>2723276.892412621</v>
      </c>
    </row>
    <row r="493" spans="1:3">
      <c r="A493">
        <v>491</v>
      </c>
      <c r="B493">
        <v>3020162.574216634</v>
      </c>
      <c r="C493">
        <v>2723276.892412621</v>
      </c>
    </row>
    <row r="494" spans="1:3">
      <c r="A494">
        <v>492</v>
      </c>
      <c r="B494">
        <v>3020262.9342603</v>
      </c>
      <c r="C494">
        <v>2723276.892412621</v>
      </c>
    </row>
    <row r="495" spans="1:3">
      <c r="A495">
        <v>493</v>
      </c>
      <c r="B495">
        <v>3020217.129263281</v>
      </c>
      <c r="C495">
        <v>2723276.892412621</v>
      </c>
    </row>
    <row r="496" spans="1:3">
      <c r="A496">
        <v>494</v>
      </c>
      <c r="B496">
        <v>3020181.557273729</v>
      </c>
      <c r="C496">
        <v>2723276.892412621</v>
      </c>
    </row>
    <row r="497" spans="1:3">
      <c r="A497">
        <v>495</v>
      </c>
      <c r="B497">
        <v>3020279.97967432</v>
      </c>
      <c r="C497">
        <v>2723276.892412621</v>
      </c>
    </row>
    <row r="498" spans="1:3">
      <c r="A498">
        <v>496</v>
      </c>
      <c r="B498">
        <v>3020207.135154584</v>
      </c>
      <c r="C498">
        <v>2723276.892412621</v>
      </c>
    </row>
    <row r="499" spans="1:3">
      <c r="A499">
        <v>497</v>
      </c>
      <c r="B499">
        <v>3020297.477799847</v>
      </c>
      <c r="C499">
        <v>2723276.892412621</v>
      </c>
    </row>
    <row r="500" spans="1:3">
      <c r="A500">
        <v>498</v>
      </c>
      <c r="B500">
        <v>3020259.257033319</v>
      </c>
      <c r="C500">
        <v>2723276.892412621</v>
      </c>
    </row>
    <row r="501" spans="1:3">
      <c r="A501">
        <v>499</v>
      </c>
      <c r="B501">
        <v>3020235.343907827</v>
      </c>
      <c r="C501">
        <v>2723276.892412621</v>
      </c>
    </row>
    <row r="502" spans="1:3">
      <c r="A502">
        <v>500</v>
      </c>
      <c r="B502">
        <v>3020322.721115735</v>
      </c>
      <c r="C502">
        <v>2723276.892412621</v>
      </c>
    </row>
    <row r="503" spans="1:3">
      <c r="A503">
        <v>501</v>
      </c>
      <c r="B503">
        <v>3020268.043090614</v>
      </c>
      <c r="C503">
        <v>2723276.892412621</v>
      </c>
    </row>
    <row r="504" spans="1:3">
      <c r="A504">
        <v>502</v>
      </c>
      <c r="B504">
        <v>3020294.48720855</v>
      </c>
      <c r="C504">
        <v>2723276.892412621</v>
      </c>
    </row>
    <row r="505" spans="1:3">
      <c r="A505">
        <v>503</v>
      </c>
      <c r="B505">
        <v>3020219.776235155</v>
      </c>
      <c r="C505">
        <v>2723276.892412621</v>
      </c>
    </row>
    <row r="506" spans="1:3">
      <c r="A506">
        <v>504</v>
      </c>
      <c r="B506">
        <v>3020271.02132378</v>
      </c>
      <c r="C506">
        <v>2723276.892412621</v>
      </c>
    </row>
    <row r="507" spans="1:3">
      <c r="A507">
        <v>505</v>
      </c>
      <c r="B507">
        <v>3020286.511858345</v>
      </c>
      <c r="C507">
        <v>2723276.892412621</v>
      </c>
    </row>
    <row r="508" spans="1:3">
      <c r="A508">
        <v>506</v>
      </c>
      <c r="B508">
        <v>3020297.658426828</v>
      </c>
      <c r="C508">
        <v>2723276.892412621</v>
      </c>
    </row>
    <row r="509" spans="1:3">
      <c r="A509">
        <v>507</v>
      </c>
      <c r="B509">
        <v>3020293.661582622</v>
      </c>
      <c r="C509">
        <v>2723276.892412621</v>
      </c>
    </row>
    <row r="510" spans="1:3">
      <c r="A510">
        <v>508</v>
      </c>
      <c r="B510">
        <v>3020321.700974406</v>
      </c>
      <c r="C510">
        <v>2723276.892412621</v>
      </c>
    </row>
    <row r="511" spans="1:3">
      <c r="A511">
        <v>509</v>
      </c>
      <c r="B511">
        <v>3020338.332190116</v>
      </c>
      <c r="C511">
        <v>2723276.892412621</v>
      </c>
    </row>
    <row r="512" spans="1:3">
      <c r="A512">
        <v>510</v>
      </c>
      <c r="B512">
        <v>3020269.20472496</v>
      </c>
      <c r="C512">
        <v>2723276.892412621</v>
      </c>
    </row>
    <row r="513" spans="1:3">
      <c r="A513">
        <v>511</v>
      </c>
      <c r="B513">
        <v>3020297.910646782</v>
      </c>
      <c r="C513">
        <v>2723276.892412621</v>
      </c>
    </row>
    <row r="514" spans="1:3">
      <c r="A514">
        <v>512</v>
      </c>
      <c r="B514">
        <v>3020341.746566792</v>
      </c>
      <c r="C514">
        <v>2723276.892412621</v>
      </c>
    </row>
    <row r="515" spans="1:3">
      <c r="A515">
        <v>513</v>
      </c>
      <c r="B515">
        <v>3020359.21223859</v>
      </c>
      <c r="C515">
        <v>2723276.892412621</v>
      </c>
    </row>
    <row r="516" spans="1:3">
      <c r="A516">
        <v>514</v>
      </c>
      <c r="B516">
        <v>3020419.572290579</v>
      </c>
      <c r="C516">
        <v>2723276.892412621</v>
      </c>
    </row>
    <row r="517" spans="1:3">
      <c r="A517">
        <v>515</v>
      </c>
      <c r="B517">
        <v>3020370.101219386</v>
      </c>
      <c r="C517">
        <v>2723276.892412621</v>
      </c>
    </row>
    <row r="518" spans="1:3">
      <c r="A518">
        <v>516</v>
      </c>
      <c r="B518">
        <v>3020324.668042073</v>
      </c>
      <c r="C518">
        <v>2723276.892412621</v>
      </c>
    </row>
    <row r="519" spans="1:3">
      <c r="A519">
        <v>517</v>
      </c>
      <c r="B519">
        <v>3020311.887445176</v>
      </c>
      <c r="C519">
        <v>2723276.892412621</v>
      </c>
    </row>
    <row r="520" spans="1:3">
      <c r="A520">
        <v>518</v>
      </c>
      <c r="B520">
        <v>3020267.69512342</v>
      </c>
      <c r="C520">
        <v>2723276.892412621</v>
      </c>
    </row>
    <row r="521" spans="1:3">
      <c r="A521">
        <v>519</v>
      </c>
      <c r="B521">
        <v>3020261.595391911</v>
      </c>
      <c r="C521">
        <v>2723276.892412621</v>
      </c>
    </row>
    <row r="522" spans="1:3">
      <c r="A522">
        <v>520</v>
      </c>
      <c r="B522">
        <v>3020272.795420635</v>
      </c>
      <c r="C522">
        <v>2723276.892412621</v>
      </c>
    </row>
    <row r="523" spans="1:3">
      <c r="A523">
        <v>521</v>
      </c>
      <c r="B523">
        <v>3020269.617528112</v>
      </c>
      <c r="C523">
        <v>2723276.892412621</v>
      </c>
    </row>
    <row r="524" spans="1:3">
      <c r="A524">
        <v>522</v>
      </c>
      <c r="B524">
        <v>3020265.907913303</v>
      </c>
      <c r="C524">
        <v>2723276.892412621</v>
      </c>
    </row>
    <row r="525" spans="1:3">
      <c r="A525">
        <v>523</v>
      </c>
      <c r="B525">
        <v>3020234.969910703</v>
      </c>
      <c r="C525">
        <v>2723276.892412621</v>
      </c>
    </row>
    <row r="526" spans="1:3">
      <c r="A526">
        <v>524</v>
      </c>
      <c r="B526">
        <v>3020267.248783282</v>
      </c>
      <c r="C526">
        <v>2723276.892412621</v>
      </c>
    </row>
    <row r="527" spans="1:3">
      <c r="A527">
        <v>525</v>
      </c>
      <c r="B527">
        <v>3020259.954191103</v>
      </c>
      <c r="C527">
        <v>2723276.892412621</v>
      </c>
    </row>
    <row r="528" spans="1:3">
      <c r="A528">
        <v>526</v>
      </c>
      <c r="B528">
        <v>3020260.796350089</v>
      </c>
      <c r="C528">
        <v>2723276.892412621</v>
      </c>
    </row>
    <row r="529" spans="1:3">
      <c r="A529">
        <v>527</v>
      </c>
      <c r="B529">
        <v>3020300.000718257</v>
      </c>
      <c r="C529">
        <v>2723276.892412621</v>
      </c>
    </row>
    <row r="530" spans="1:3">
      <c r="A530">
        <v>528</v>
      </c>
      <c r="B530">
        <v>3020275.72168668</v>
      </c>
      <c r="C530">
        <v>2723276.892412621</v>
      </c>
    </row>
    <row r="531" spans="1:3">
      <c r="A531">
        <v>529</v>
      </c>
      <c r="B531">
        <v>3020221.568017122</v>
      </c>
      <c r="C531">
        <v>2723276.892412621</v>
      </c>
    </row>
    <row r="532" spans="1:3">
      <c r="A532">
        <v>530</v>
      </c>
      <c r="B532">
        <v>3020243.477323943</v>
      </c>
      <c r="C532">
        <v>2723276.892412621</v>
      </c>
    </row>
    <row r="533" spans="1:3">
      <c r="A533">
        <v>531</v>
      </c>
      <c r="B533">
        <v>3020193.224561322</v>
      </c>
      <c r="C533">
        <v>2723276.892412621</v>
      </c>
    </row>
    <row r="534" spans="1:3">
      <c r="A534">
        <v>532</v>
      </c>
      <c r="B534">
        <v>3020254.253113745</v>
      </c>
      <c r="C534">
        <v>2723276.892412621</v>
      </c>
    </row>
    <row r="535" spans="1:3">
      <c r="A535">
        <v>533</v>
      </c>
      <c r="B535">
        <v>3020187.257980339</v>
      </c>
      <c r="C535">
        <v>2723276.892412621</v>
      </c>
    </row>
    <row r="536" spans="1:3">
      <c r="A536">
        <v>534</v>
      </c>
      <c r="B536">
        <v>3020172.069469557</v>
      </c>
      <c r="C536">
        <v>2723276.892412621</v>
      </c>
    </row>
    <row r="537" spans="1:3">
      <c r="A537">
        <v>535</v>
      </c>
      <c r="B537">
        <v>3020200.825467798</v>
      </c>
      <c r="C537">
        <v>2723276.892412621</v>
      </c>
    </row>
    <row r="538" spans="1:3">
      <c r="A538">
        <v>536</v>
      </c>
      <c r="B538">
        <v>3020183.280931951</v>
      </c>
      <c r="C538">
        <v>2723276.892412621</v>
      </c>
    </row>
    <row r="539" spans="1:3">
      <c r="A539">
        <v>537</v>
      </c>
      <c r="B539">
        <v>3020224.389560019</v>
      </c>
      <c r="C539">
        <v>2723276.892412621</v>
      </c>
    </row>
    <row r="540" spans="1:3">
      <c r="A540">
        <v>538</v>
      </c>
      <c r="B540">
        <v>3020180.838673584</v>
      </c>
      <c r="C540">
        <v>2723276.892412621</v>
      </c>
    </row>
    <row r="541" spans="1:3">
      <c r="A541">
        <v>539</v>
      </c>
      <c r="B541">
        <v>3020156.918986828</v>
      </c>
      <c r="C541">
        <v>2723276.892412621</v>
      </c>
    </row>
    <row r="542" spans="1:3">
      <c r="A542">
        <v>540</v>
      </c>
      <c r="B542">
        <v>3020188.238393303</v>
      </c>
      <c r="C542">
        <v>2723276.892412621</v>
      </c>
    </row>
    <row r="543" spans="1:3">
      <c r="A543">
        <v>541</v>
      </c>
      <c r="B543">
        <v>3020136.191332465</v>
      </c>
      <c r="C543">
        <v>2723276.892412621</v>
      </c>
    </row>
    <row r="544" spans="1:3">
      <c r="A544">
        <v>542</v>
      </c>
      <c r="B544">
        <v>3020114.244181389</v>
      </c>
      <c r="C544">
        <v>2723276.892412621</v>
      </c>
    </row>
    <row r="545" spans="1:3">
      <c r="A545">
        <v>543</v>
      </c>
      <c r="B545">
        <v>3020118.29940656</v>
      </c>
      <c r="C545">
        <v>2723276.892412621</v>
      </c>
    </row>
    <row r="546" spans="1:3">
      <c r="A546">
        <v>544</v>
      </c>
      <c r="B546">
        <v>3020104.661893977</v>
      </c>
      <c r="C546">
        <v>2723276.892412621</v>
      </c>
    </row>
    <row r="547" spans="1:3">
      <c r="A547">
        <v>545</v>
      </c>
      <c r="B547">
        <v>3020098.689674223</v>
      </c>
      <c r="C547">
        <v>2723276.892412621</v>
      </c>
    </row>
    <row r="548" spans="1:3">
      <c r="A548">
        <v>546</v>
      </c>
      <c r="B548">
        <v>3020115.963134876</v>
      </c>
      <c r="C548">
        <v>2723276.892412621</v>
      </c>
    </row>
    <row r="549" spans="1:3">
      <c r="A549">
        <v>547</v>
      </c>
      <c r="B549">
        <v>3020095.780309003</v>
      </c>
      <c r="C549">
        <v>2723276.892412621</v>
      </c>
    </row>
    <row r="550" spans="1:3">
      <c r="A550">
        <v>548</v>
      </c>
      <c r="B550">
        <v>3020119.497190652</v>
      </c>
      <c r="C550">
        <v>2723276.892412621</v>
      </c>
    </row>
    <row r="551" spans="1:3">
      <c r="A551">
        <v>549</v>
      </c>
      <c r="B551">
        <v>3020097.599307986</v>
      </c>
      <c r="C551">
        <v>2723276.892412621</v>
      </c>
    </row>
    <row r="552" spans="1:3">
      <c r="A552">
        <v>550</v>
      </c>
      <c r="B552">
        <v>3020042.048681122</v>
      </c>
      <c r="C552">
        <v>2723276.892412621</v>
      </c>
    </row>
    <row r="553" spans="1:3">
      <c r="A553">
        <v>551</v>
      </c>
      <c r="B553">
        <v>3020025.776205666</v>
      </c>
      <c r="C553">
        <v>2723276.892412621</v>
      </c>
    </row>
    <row r="554" spans="1:3">
      <c r="A554">
        <v>552</v>
      </c>
      <c r="B554">
        <v>3020052.959668342</v>
      </c>
      <c r="C554">
        <v>2723276.892412621</v>
      </c>
    </row>
    <row r="555" spans="1:3">
      <c r="A555">
        <v>553</v>
      </c>
      <c r="B555">
        <v>3020039.769513863</v>
      </c>
      <c r="C555">
        <v>2723276.892412621</v>
      </c>
    </row>
    <row r="556" spans="1:3">
      <c r="A556">
        <v>554</v>
      </c>
      <c r="B556">
        <v>3020048.373657603</v>
      </c>
      <c r="C556">
        <v>2723276.892412621</v>
      </c>
    </row>
    <row r="557" spans="1:3">
      <c r="A557">
        <v>555</v>
      </c>
      <c r="B557">
        <v>3020016.013974099</v>
      </c>
      <c r="C557">
        <v>2723276.892412621</v>
      </c>
    </row>
    <row r="558" spans="1:3">
      <c r="A558">
        <v>556</v>
      </c>
      <c r="B558">
        <v>3020020.671670016</v>
      </c>
      <c r="C558">
        <v>2723276.892412621</v>
      </c>
    </row>
    <row r="559" spans="1:3">
      <c r="A559">
        <v>557</v>
      </c>
      <c r="B559">
        <v>3020004.298175583</v>
      </c>
      <c r="C559">
        <v>2723276.892412621</v>
      </c>
    </row>
    <row r="560" spans="1:3">
      <c r="A560">
        <v>558</v>
      </c>
      <c r="B560">
        <v>3020026.515039071</v>
      </c>
      <c r="C560">
        <v>2723276.892412621</v>
      </c>
    </row>
    <row r="561" spans="1:3">
      <c r="A561">
        <v>559</v>
      </c>
      <c r="B561">
        <v>3020021.461852554</v>
      </c>
      <c r="C561">
        <v>2723276.892412621</v>
      </c>
    </row>
    <row r="562" spans="1:3">
      <c r="A562">
        <v>560</v>
      </c>
      <c r="B562">
        <v>3020001.178347666</v>
      </c>
      <c r="C562">
        <v>2723276.892412621</v>
      </c>
    </row>
    <row r="563" spans="1:3">
      <c r="A563">
        <v>561</v>
      </c>
      <c r="B563">
        <v>3020045.079599724</v>
      </c>
      <c r="C563">
        <v>2723276.892412621</v>
      </c>
    </row>
    <row r="564" spans="1:3">
      <c r="A564">
        <v>562</v>
      </c>
      <c r="B564">
        <v>3020023.825322359</v>
      </c>
      <c r="C564">
        <v>2723276.892412621</v>
      </c>
    </row>
    <row r="565" spans="1:3">
      <c r="A565">
        <v>563</v>
      </c>
      <c r="B565">
        <v>3019996.147663224</v>
      </c>
      <c r="C565">
        <v>2723276.892412621</v>
      </c>
    </row>
    <row r="566" spans="1:3">
      <c r="A566">
        <v>564</v>
      </c>
      <c r="B566">
        <v>3019995.749854666</v>
      </c>
      <c r="C566">
        <v>2723276.892412621</v>
      </c>
    </row>
    <row r="567" spans="1:3">
      <c r="A567">
        <v>565</v>
      </c>
      <c r="B567">
        <v>3019995.620095886</v>
      </c>
      <c r="C567">
        <v>2723276.892412621</v>
      </c>
    </row>
    <row r="568" spans="1:3">
      <c r="A568">
        <v>566</v>
      </c>
      <c r="B568">
        <v>3019986.41416708</v>
      </c>
      <c r="C568">
        <v>2723276.892412621</v>
      </c>
    </row>
    <row r="569" spans="1:3">
      <c r="A569">
        <v>567</v>
      </c>
      <c r="B569">
        <v>3019990.02841336</v>
      </c>
      <c r="C569">
        <v>2723276.892412621</v>
      </c>
    </row>
    <row r="570" spans="1:3">
      <c r="A570">
        <v>568</v>
      </c>
      <c r="B570">
        <v>3019981.795644872</v>
      </c>
      <c r="C570">
        <v>2723276.892412621</v>
      </c>
    </row>
    <row r="571" spans="1:3">
      <c r="A571">
        <v>569</v>
      </c>
      <c r="B571">
        <v>3020002.097506807</v>
      </c>
      <c r="C571">
        <v>2723276.892412621</v>
      </c>
    </row>
    <row r="572" spans="1:3">
      <c r="A572">
        <v>570</v>
      </c>
      <c r="B572">
        <v>3019994.751304902</v>
      </c>
      <c r="C572">
        <v>2723276.892412621</v>
      </c>
    </row>
    <row r="573" spans="1:3">
      <c r="A573">
        <v>571</v>
      </c>
      <c r="B573">
        <v>3019992.099606989</v>
      </c>
      <c r="C573">
        <v>2723276.892412621</v>
      </c>
    </row>
    <row r="574" spans="1:3">
      <c r="A574">
        <v>572</v>
      </c>
      <c r="B574">
        <v>3019989.779302557</v>
      </c>
      <c r="C574">
        <v>2723276.892412621</v>
      </c>
    </row>
    <row r="575" spans="1:3">
      <c r="A575">
        <v>573</v>
      </c>
      <c r="B575">
        <v>3020010.210701637</v>
      </c>
      <c r="C575">
        <v>2723276.892412621</v>
      </c>
    </row>
    <row r="576" spans="1:3">
      <c r="A576">
        <v>574</v>
      </c>
      <c r="B576">
        <v>3020006.712488861</v>
      </c>
      <c r="C576">
        <v>2723276.892412621</v>
      </c>
    </row>
    <row r="577" spans="1:3">
      <c r="A577">
        <v>575</v>
      </c>
      <c r="B577">
        <v>3019995.595232768</v>
      </c>
      <c r="C577">
        <v>2723276.892412621</v>
      </c>
    </row>
    <row r="578" spans="1:3">
      <c r="A578">
        <v>576</v>
      </c>
      <c r="B578">
        <v>3020001.105710743</v>
      </c>
      <c r="C578">
        <v>2723276.892412621</v>
      </c>
    </row>
    <row r="579" spans="1:3">
      <c r="A579">
        <v>577</v>
      </c>
      <c r="B579">
        <v>3020033.796865928</v>
      </c>
      <c r="C579">
        <v>2723276.892412621</v>
      </c>
    </row>
    <row r="580" spans="1:3">
      <c r="A580">
        <v>578</v>
      </c>
      <c r="B580">
        <v>3020009.484836446</v>
      </c>
      <c r="C580">
        <v>2723276.892412621</v>
      </c>
    </row>
    <row r="581" spans="1:3">
      <c r="A581">
        <v>579</v>
      </c>
      <c r="B581">
        <v>3020012.196682385</v>
      </c>
      <c r="C581">
        <v>2723276.892412621</v>
      </c>
    </row>
    <row r="582" spans="1:3">
      <c r="A582">
        <v>580</v>
      </c>
      <c r="B582">
        <v>3020020.027484754</v>
      </c>
      <c r="C582">
        <v>2723276.892412621</v>
      </c>
    </row>
    <row r="583" spans="1:3">
      <c r="A583">
        <v>581</v>
      </c>
      <c r="B583">
        <v>3020007.87830251</v>
      </c>
      <c r="C583">
        <v>2723276.892412621</v>
      </c>
    </row>
    <row r="584" spans="1:3">
      <c r="A584">
        <v>582</v>
      </c>
      <c r="B584">
        <v>3020021.007560124</v>
      </c>
      <c r="C584">
        <v>2723276.892412621</v>
      </c>
    </row>
    <row r="585" spans="1:3">
      <c r="A585">
        <v>583</v>
      </c>
      <c r="B585">
        <v>3020018.438890419</v>
      </c>
      <c r="C585">
        <v>2723276.892412621</v>
      </c>
    </row>
    <row r="586" spans="1:3">
      <c r="A586">
        <v>584</v>
      </c>
      <c r="B586">
        <v>3020018.651890604</v>
      </c>
      <c r="C586">
        <v>2723276.892412621</v>
      </c>
    </row>
    <row r="587" spans="1:3">
      <c r="A587">
        <v>585</v>
      </c>
      <c r="B587">
        <v>3020020.447318742</v>
      </c>
      <c r="C587">
        <v>2723276.892412621</v>
      </c>
    </row>
    <row r="588" spans="1:3">
      <c r="A588">
        <v>586</v>
      </c>
      <c r="B588">
        <v>3020026.292809864</v>
      </c>
      <c r="C588">
        <v>2723276.892412621</v>
      </c>
    </row>
    <row r="589" spans="1:3">
      <c r="A589">
        <v>587</v>
      </c>
      <c r="B589">
        <v>3019985.439561705</v>
      </c>
      <c r="C589">
        <v>2723276.892412621</v>
      </c>
    </row>
    <row r="590" spans="1:3">
      <c r="A590">
        <v>588</v>
      </c>
      <c r="B590">
        <v>3019984.880238274</v>
      </c>
      <c r="C590">
        <v>2723276.892412621</v>
      </c>
    </row>
    <row r="591" spans="1:3">
      <c r="A591">
        <v>589</v>
      </c>
      <c r="B591">
        <v>3019981.536960266</v>
      </c>
      <c r="C591">
        <v>2723276.892412621</v>
      </c>
    </row>
    <row r="592" spans="1:3">
      <c r="A592">
        <v>590</v>
      </c>
      <c r="B592">
        <v>3019983.424873361</v>
      </c>
      <c r="C592">
        <v>2723276.892412621</v>
      </c>
    </row>
    <row r="593" spans="1:3">
      <c r="A593">
        <v>591</v>
      </c>
      <c r="B593">
        <v>3019978.469258915</v>
      </c>
      <c r="C593">
        <v>2723276.892412621</v>
      </c>
    </row>
    <row r="594" spans="1:3">
      <c r="A594">
        <v>592</v>
      </c>
      <c r="B594">
        <v>3019977.355756071</v>
      </c>
      <c r="C594">
        <v>2723276.892412621</v>
      </c>
    </row>
    <row r="595" spans="1:3">
      <c r="A595">
        <v>593</v>
      </c>
      <c r="B595">
        <v>3019970.809941958</v>
      </c>
      <c r="C595">
        <v>2723276.892412621</v>
      </c>
    </row>
    <row r="596" spans="1:3">
      <c r="A596">
        <v>594</v>
      </c>
      <c r="B596">
        <v>3019995.040383269</v>
      </c>
      <c r="C596">
        <v>2723276.892412621</v>
      </c>
    </row>
    <row r="597" spans="1:3">
      <c r="A597">
        <v>595</v>
      </c>
      <c r="B597">
        <v>3019996.071311432</v>
      </c>
      <c r="C597">
        <v>2723276.892412621</v>
      </c>
    </row>
    <row r="598" spans="1:3">
      <c r="A598">
        <v>596</v>
      </c>
      <c r="B598">
        <v>3019995.320669679</v>
      </c>
      <c r="C598">
        <v>2723276.892412621</v>
      </c>
    </row>
    <row r="599" spans="1:3">
      <c r="A599">
        <v>597</v>
      </c>
      <c r="B599">
        <v>3019986.182966158</v>
      </c>
      <c r="C599">
        <v>2723276.892412621</v>
      </c>
    </row>
    <row r="600" spans="1:3">
      <c r="A600">
        <v>598</v>
      </c>
      <c r="B600">
        <v>3020003.361515035</v>
      </c>
      <c r="C600">
        <v>2723276.892412621</v>
      </c>
    </row>
    <row r="601" spans="1:3">
      <c r="A601">
        <v>599</v>
      </c>
      <c r="B601">
        <v>3020010.16835255</v>
      </c>
      <c r="C601">
        <v>2723276.892412621</v>
      </c>
    </row>
    <row r="602" spans="1:3">
      <c r="A602">
        <v>600</v>
      </c>
      <c r="B602">
        <v>3019988.24450948</v>
      </c>
      <c r="C602">
        <v>2723276.892412621</v>
      </c>
    </row>
    <row r="603" spans="1:3">
      <c r="A603">
        <v>601</v>
      </c>
      <c r="B603">
        <v>3020001.696839658</v>
      </c>
      <c r="C603">
        <v>2723276.892412621</v>
      </c>
    </row>
    <row r="604" spans="1:3">
      <c r="A604">
        <v>602</v>
      </c>
      <c r="B604">
        <v>3019983.374319416</v>
      </c>
      <c r="C604">
        <v>2723276.892412621</v>
      </c>
    </row>
    <row r="605" spans="1:3">
      <c r="A605">
        <v>603</v>
      </c>
      <c r="B605">
        <v>3019971.361580796</v>
      </c>
      <c r="C605">
        <v>2723276.892412621</v>
      </c>
    </row>
    <row r="606" spans="1:3">
      <c r="A606">
        <v>604</v>
      </c>
      <c r="B606">
        <v>3019991.165018677</v>
      </c>
      <c r="C606">
        <v>2723276.892412621</v>
      </c>
    </row>
    <row r="607" spans="1:3">
      <c r="A607">
        <v>605</v>
      </c>
      <c r="B607">
        <v>3019978.125187808</v>
      </c>
      <c r="C607">
        <v>2723276.892412621</v>
      </c>
    </row>
    <row r="608" spans="1:3">
      <c r="A608">
        <v>606</v>
      </c>
      <c r="B608">
        <v>3019981.693929171</v>
      </c>
      <c r="C608">
        <v>2723276.892412621</v>
      </c>
    </row>
    <row r="609" spans="1:3">
      <c r="A609">
        <v>607</v>
      </c>
      <c r="B609">
        <v>3019981.149615205</v>
      </c>
      <c r="C609">
        <v>2723276.892412621</v>
      </c>
    </row>
    <row r="610" spans="1:3">
      <c r="A610">
        <v>608</v>
      </c>
      <c r="B610">
        <v>3019975.434975742</v>
      </c>
      <c r="C610">
        <v>2723276.892412621</v>
      </c>
    </row>
    <row r="611" spans="1:3">
      <c r="A611">
        <v>609</v>
      </c>
      <c r="B611">
        <v>3019979.089357421</v>
      </c>
      <c r="C611">
        <v>2723276.892412621</v>
      </c>
    </row>
    <row r="612" spans="1:3">
      <c r="A612">
        <v>610</v>
      </c>
      <c r="B612">
        <v>3019957.803979815</v>
      </c>
      <c r="C612">
        <v>2723276.892412621</v>
      </c>
    </row>
    <row r="613" spans="1:3">
      <c r="A613">
        <v>611</v>
      </c>
      <c r="B613">
        <v>3019979.677149721</v>
      </c>
      <c r="C613">
        <v>2723276.892412621</v>
      </c>
    </row>
    <row r="614" spans="1:3">
      <c r="A614">
        <v>612</v>
      </c>
      <c r="B614">
        <v>3019970.814117177</v>
      </c>
      <c r="C614">
        <v>2723276.892412621</v>
      </c>
    </row>
    <row r="615" spans="1:3">
      <c r="A615">
        <v>613</v>
      </c>
      <c r="B615">
        <v>3019975.760050781</v>
      </c>
      <c r="C615">
        <v>2723276.892412621</v>
      </c>
    </row>
    <row r="616" spans="1:3">
      <c r="A616">
        <v>614</v>
      </c>
      <c r="B616">
        <v>3019980.975692345</v>
      </c>
      <c r="C616">
        <v>2723276.892412621</v>
      </c>
    </row>
    <row r="617" spans="1:3">
      <c r="A617">
        <v>615</v>
      </c>
      <c r="B617">
        <v>3019979.781162995</v>
      </c>
      <c r="C617">
        <v>2723276.892412621</v>
      </c>
    </row>
    <row r="618" spans="1:3">
      <c r="A618">
        <v>616</v>
      </c>
      <c r="B618">
        <v>3019977.064118654</v>
      </c>
      <c r="C618">
        <v>2723276.892412621</v>
      </c>
    </row>
    <row r="619" spans="1:3">
      <c r="A619">
        <v>617</v>
      </c>
      <c r="B619">
        <v>3019975.169288869</v>
      </c>
      <c r="C619">
        <v>2723276.892412621</v>
      </c>
    </row>
    <row r="620" spans="1:3">
      <c r="A620">
        <v>618</v>
      </c>
      <c r="B620">
        <v>3019963.083266315</v>
      </c>
      <c r="C620">
        <v>2723276.892412621</v>
      </c>
    </row>
    <row r="621" spans="1:3">
      <c r="A621">
        <v>619</v>
      </c>
      <c r="B621">
        <v>3019966.177834518</v>
      </c>
      <c r="C621">
        <v>2723276.892412621</v>
      </c>
    </row>
    <row r="622" spans="1:3">
      <c r="A622">
        <v>620</v>
      </c>
      <c r="B622">
        <v>3019960.931381448</v>
      </c>
      <c r="C622">
        <v>2723276.892412621</v>
      </c>
    </row>
    <row r="623" spans="1:3">
      <c r="A623">
        <v>621</v>
      </c>
      <c r="B623">
        <v>3019957.226242739</v>
      </c>
      <c r="C623">
        <v>2723276.892412621</v>
      </c>
    </row>
    <row r="624" spans="1:3">
      <c r="A624">
        <v>622</v>
      </c>
      <c r="B624">
        <v>3019964.324187915</v>
      </c>
      <c r="C624">
        <v>2723276.892412621</v>
      </c>
    </row>
    <row r="625" spans="1:3">
      <c r="A625">
        <v>623</v>
      </c>
      <c r="B625">
        <v>3019958.144005712</v>
      </c>
      <c r="C625">
        <v>2723276.892412621</v>
      </c>
    </row>
    <row r="626" spans="1:3">
      <c r="A626">
        <v>624</v>
      </c>
      <c r="B626">
        <v>3019955.049195565</v>
      </c>
      <c r="C626">
        <v>2723276.892412621</v>
      </c>
    </row>
    <row r="627" spans="1:3">
      <c r="A627">
        <v>625</v>
      </c>
      <c r="B627">
        <v>3019960.677173974</v>
      </c>
      <c r="C627">
        <v>2723276.892412621</v>
      </c>
    </row>
    <row r="628" spans="1:3">
      <c r="A628">
        <v>626</v>
      </c>
      <c r="B628">
        <v>3019958.130621711</v>
      </c>
      <c r="C628">
        <v>2723276.892412621</v>
      </c>
    </row>
    <row r="629" spans="1:3">
      <c r="A629">
        <v>627</v>
      </c>
      <c r="B629">
        <v>3019958.190253156</v>
      </c>
      <c r="C629">
        <v>2723276.892412621</v>
      </c>
    </row>
    <row r="630" spans="1:3">
      <c r="A630">
        <v>628</v>
      </c>
      <c r="B630">
        <v>3019966.712043149</v>
      </c>
      <c r="C630">
        <v>2723276.892412621</v>
      </c>
    </row>
    <row r="631" spans="1:3">
      <c r="A631">
        <v>629</v>
      </c>
      <c r="B631">
        <v>3019941.417248469</v>
      </c>
      <c r="C631">
        <v>2723276.892412621</v>
      </c>
    </row>
    <row r="632" spans="1:3">
      <c r="A632">
        <v>630</v>
      </c>
      <c r="B632">
        <v>3019942.969661415</v>
      </c>
      <c r="C632">
        <v>2723276.892412621</v>
      </c>
    </row>
    <row r="633" spans="1:3">
      <c r="A633">
        <v>631</v>
      </c>
      <c r="B633">
        <v>3019943.897996787</v>
      </c>
      <c r="C633">
        <v>2723276.892412621</v>
      </c>
    </row>
    <row r="634" spans="1:3">
      <c r="A634">
        <v>632</v>
      </c>
      <c r="B634">
        <v>3019943.020655296</v>
      </c>
      <c r="C634">
        <v>2723276.892412621</v>
      </c>
    </row>
    <row r="635" spans="1:3">
      <c r="A635">
        <v>633</v>
      </c>
      <c r="B635">
        <v>3019941.59075579</v>
      </c>
      <c r="C635">
        <v>2723276.892412621</v>
      </c>
    </row>
    <row r="636" spans="1:3">
      <c r="A636">
        <v>634</v>
      </c>
      <c r="B636">
        <v>3019943.871314951</v>
      </c>
      <c r="C636">
        <v>2723276.892412621</v>
      </c>
    </row>
    <row r="637" spans="1:3">
      <c r="A637">
        <v>635</v>
      </c>
      <c r="B637">
        <v>3019936.795073241</v>
      </c>
      <c r="C637">
        <v>2723276.892412621</v>
      </c>
    </row>
    <row r="638" spans="1:3">
      <c r="A638">
        <v>636</v>
      </c>
      <c r="B638">
        <v>3019942.690664432</v>
      </c>
      <c r="C638">
        <v>2723276.892412621</v>
      </c>
    </row>
    <row r="639" spans="1:3">
      <c r="A639">
        <v>637</v>
      </c>
      <c r="B639">
        <v>3019951.130640641</v>
      </c>
      <c r="C639">
        <v>2723276.892412621</v>
      </c>
    </row>
    <row r="640" spans="1:3">
      <c r="A640">
        <v>638</v>
      </c>
      <c r="B640">
        <v>3019943.161252427</v>
      </c>
      <c r="C640">
        <v>2723276.892412621</v>
      </c>
    </row>
    <row r="641" spans="1:3">
      <c r="A641">
        <v>639</v>
      </c>
      <c r="B641">
        <v>3019935.712002661</v>
      </c>
      <c r="C641">
        <v>2723276.892412621</v>
      </c>
    </row>
    <row r="642" spans="1:3">
      <c r="A642">
        <v>640</v>
      </c>
      <c r="B642">
        <v>3019939.701037092</v>
      </c>
      <c r="C642">
        <v>2723276.892412621</v>
      </c>
    </row>
    <row r="643" spans="1:3">
      <c r="A643">
        <v>641</v>
      </c>
      <c r="B643">
        <v>3019938.041212309</v>
      </c>
      <c r="C643">
        <v>2723276.892412621</v>
      </c>
    </row>
    <row r="644" spans="1:3">
      <c r="A644">
        <v>642</v>
      </c>
      <c r="B644">
        <v>3019932.120176436</v>
      </c>
      <c r="C644">
        <v>2723276.892412621</v>
      </c>
    </row>
    <row r="645" spans="1:3">
      <c r="A645">
        <v>643</v>
      </c>
      <c r="B645">
        <v>3019924.495289134</v>
      </c>
      <c r="C645">
        <v>2723276.892412621</v>
      </c>
    </row>
    <row r="646" spans="1:3">
      <c r="A646">
        <v>644</v>
      </c>
      <c r="B646">
        <v>3019933.826875911</v>
      </c>
      <c r="C646">
        <v>2723276.892412621</v>
      </c>
    </row>
    <row r="647" spans="1:3">
      <c r="A647">
        <v>645</v>
      </c>
      <c r="B647">
        <v>3019927.462155239</v>
      </c>
      <c r="C647">
        <v>2723276.892412621</v>
      </c>
    </row>
    <row r="648" spans="1:3">
      <c r="A648">
        <v>646</v>
      </c>
      <c r="B648">
        <v>3019928.348684628</v>
      </c>
      <c r="C648">
        <v>2723276.892412621</v>
      </c>
    </row>
    <row r="649" spans="1:3">
      <c r="A649">
        <v>647</v>
      </c>
      <c r="B649">
        <v>3019917.896355935</v>
      </c>
      <c r="C649">
        <v>2723276.892412621</v>
      </c>
    </row>
    <row r="650" spans="1:3">
      <c r="A650">
        <v>648</v>
      </c>
      <c r="B650">
        <v>3019932.685439653</v>
      </c>
      <c r="C650">
        <v>2723276.892412621</v>
      </c>
    </row>
    <row r="651" spans="1:3">
      <c r="A651">
        <v>649</v>
      </c>
      <c r="B651">
        <v>3019921.253277182</v>
      </c>
      <c r="C651">
        <v>2723276.892412621</v>
      </c>
    </row>
    <row r="652" spans="1:3">
      <c r="A652">
        <v>650</v>
      </c>
      <c r="B652">
        <v>3019924.873185125</v>
      </c>
      <c r="C652">
        <v>2723276.892412621</v>
      </c>
    </row>
    <row r="653" spans="1:3">
      <c r="A653">
        <v>651</v>
      </c>
      <c r="B653">
        <v>3019928.148079403</v>
      </c>
      <c r="C653">
        <v>2723276.892412621</v>
      </c>
    </row>
    <row r="654" spans="1:3">
      <c r="A654">
        <v>652</v>
      </c>
      <c r="B654">
        <v>3019930.194058901</v>
      </c>
      <c r="C654">
        <v>2723276.892412621</v>
      </c>
    </row>
    <row r="655" spans="1:3">
      <c r="A655">
        <v>653</v>
      </c>
      <c r="B655">
        <v>3019926.624474116</v>
      </c>
      <c r="C655">
        <v>2723276.892412621</v>
      </c>
    </row>
    <row r="656" spans="1:3">
      <c r="A656">
        <v>654</v>
      </c>
      <c r="B656">
        <v>3019928.071099175</v>
      </c>
      <c r="C656">
        <v>2723276.892412621</v>
      </c>
    </row>
    <row r="657" spans="1:3">
      <c r="A657">
        <v>655</v>
      </c>
      <c r="B657">
        <v>3019926.424446635</v>
      </c>
      <c r="C657">
        <v>2723276.892412621</v>
      </c>
    </row>
    <row r="658" spans="1:3">
      <c r="A658">
        <v>656</v>
      </c>
      <c r="B658">
        <v>3019925.162095808</v>
      </c>
      <c r="C658">
        <v>2723276.892412621</v>
      </c>
    </row>
    <row r="659" spans="1:3">
      <c r="A659">
        <v>657</v>
      </c>
      <c r="B659">
        <v>3019927.934150378</v>
      </c>
      <c r="C659">
        <v>2723276.892412621</v>
      </c>
    </row>
    <row r="660" spans="1:3">
      <c r="A660">
        <v>658</v>
      </c>
      <c r="B660">
        <v>3019929.985619465</v>
      </c>
      <c r="C660">
        <v>2723276.892412621</v>
      </c>
    </row>
    <row r="661" spans="1:3">
      <c r="A661">
        <v>659</v>
      </c>
      <c r="B661">
        <v>3019925.571704828</v>
      </c>
      <c r="C661">
        <v>2723276.892412621</v>
      </c>
    </row>
    <row r="662" spans="1:3">
      <c r="A662">
        <v>660</v>
      </c>
      <c r="B662">
        <v>3019927.257465272</v>
      </c>
      <c r="C662">
        <v>2723276.892412621</v>
      </c>
    </row>
    <row r="663" spans="1:3">
      <c r="A663">
        <v>661</v>
      </c>
      <c r="B663">
        <v>3019924.431461813</v>
      </c>
      <c r="C663">
        <v>2723276.892412621</v>
      </c>
    </row>
    <row r="664" spans="1:3">
      <c r="A664">
        <v>662</v>
      </c>
      <c r="B664">
        <v>3019922.608317445</v>
      </c>
      <c r="C664">
        <v>2723276.892412621</v>
      </c>
    </row>
    <row r="665" spans="1:3">
      <c r="A665">
        <v>663</v>
      </c>
      <c r="B665">
        <v>3019922.275159264</v>
      </c>
      <c r="C665">
        <v>2723276.892412621</v>
      </c>
    </row>
    <row r="666" spans="1:3">
      <c r="A666">
        <v>664</v>
      </c>
      <c r="B666">
        <v>3019918.074840072</v>
      </c>
      <c r="C666">
        <v>2723276.892412621</v>
      </c>
    </row>
    <row r="667" spans="1:3">
      <c r="A667">
        <v>665</v>
      </c>
      <c r="B667">
        <v>3019916.095941421</v>
      </c>
      <c r="C667">
        <v>2723276.892412621</v>
      </c>
    </row>
    <row r="668" spans="1:3">
      <c r="A668">
        <v>666</v>
      </c>
      <c r="B668">
        <v>3019918.930295995</v>
      </c>
      <c r="C668">
        <v>2723276.892412621</v>
      </c>
    </row>
    <row r="669" spans="1:3">
      <c r="A669">
        <v>667</v>
      </c>
      <c r="B669">
        <v>3019916.663833993</v>
      </c>
      <c r="C669">
        <v>2723276.892412621</v>
      </c>
    </row>
    <row r="670" spans="1:3">
      <c r="A670">
        <v>668</v>
      </c>
      <c r="B670">
        <v>3019915.14888322</v>
      </c>
      <c r="C670">
        <v>2723276.892412621</v>
      </c>
    </row>
    <row r="671" spans="1:3">
      <c r="A671">
        <v>669</v>
      </c>
      <c r="B671">
        <v>3019917.327099283</v>
      </c>
      <c r="C671">
        <v>2723276.892412621</v>
      </c>
    </row>
    <row r="672" spans="1:3">
      <c r="A672">
        <v>670</v>
      </c>
      <c r="B672">
        <v>3019915.434232578</v>
      </c>
      <c r="C672">
        <v>2723276.892412621</v>
      </c>
    </row>
    <row r="673" spans="1:3">
      <c r="A673">
        <v>671</v>
      </c>
      <c r="B673">
        <v>3019915.648393407</v>
      </c>
      <c r="C673">
        <v>2723276.892412621</v>
      </c>
    </row>
    <row r="674" spans="1:3">
      <c r="A674">
        <v>672</v>
      </c>
      <c r="B674">
        <v>3019913.188465406</v>
      </c>
      <c r="C674">
        <v>2723276.892412621</v>
      </c>
    </row>
    <row r="675" spans="1:3">
      <c r="A675">
        <v>673</v>
      </c>
      <c r="B675">
        <v>3019920.405186751</v>
      </c>
      <c r="C675">
        <v>2723276.892412621</v>
      </c>
    </row>
    <row r="676" spans="1:3">
      <c r="A676">
        <v>674</v>
      </c>
      <c r="B676">
        <v>3019916.3112419</v>
      </c>
      <c r="C676">
        <v>2723276.892412621</v>
      </c>
    </row>
    <row r="677" spans="1:3">
      <c r="A677">
        <v>675</v>
      </c>
      <c r="B677">
        <v>3019909.536373563</v>
      </c>
      <c r="C677">
        <v>2723276.892412621</v>
      </c>
    </row>
    <row r="678" spans="1:3">
      <c r="A678">
        <v>676</v>
      </c>
      <c r="B678">
        <v>3019916.6574577</v>
      </c>
      <c r="C678">
        <v>2723276.892412621</v>
      </c>
    </row>
    <row r="679" spans="1:3">
      <c r="A679">
        <v>677</v>
      </c>
      <c r="B679">
        <v>3019909.084001892</v>
      </c>
      <c r="C679">
        <v>2723276.892412621</v>
      </c>
    </row>
    <row r="680" spans="1:3">
      <c r="A680">
        <v>678</v>
      </c>
      <c r="B680">
        <v>3019909.78335125</v>
      </c>
      <c r="C680">
        <v>2723276.892412621</v>
      </c>
    </row>
    <row r="681" spans="1:3">
      <c r="A681">
        <v>679</v>
      </c>
      <c r="B681">
        <v>3019904.744897634</v>
      </c>
      <c r="C681">
        <v>2723276.892412621</v>
      </c>
    </row>
    <row r="682" spans="1:3">
      <c r="A682">
        <v>680</v>
      </c>
      <c r="B682">
        <v>3019903.69515076</v>
      </c>
      <c r="C682">
        <v>2723276.892412621</v>
      </c>
    </row>
    <row r="683" spans="1:3">
      <c r="A683">
        <v>681</v>
      </c>
      <c r="B683">
        <v>3019906.805503184</v>
      </c>
      <c r="C683">
        <v>2723276.892412621</v>
      </c>
    </row>
    <row r="684" spans="1:3">
      <c r="A684">
        <v>682</v>
      </c>
      <c r="B684">
        <v>3019905.383619301</v>
      </c>
      <c r="C684">
        <v>2723276.892412621</v>
      </c>
    </row>
    <row r="685" spans="1:3">
      <c r="A685">
        <v>683</v>
      </c>
      <c r="B685">
        <v>3019906.989782154</v>
      </c>
      <c r="C685">
        <v>2723276.892412621</v>
      </c>
    </row>
    <row r="686" spans="1:3">
      <c r="A686">
        <v>684</v>
      </c>
      <c r="B686">
        <v>3019903.942999604</v>
      </c>
      <c r="C686">
        <v>2723276.892412621</v>
      </c>
    </row>
    <row r="687" spans="1:3">
      <c r="A687">
        <v>685</v>
      </c>
      <c r="B687">
        <v>3019907.974774121</v>
      </c>
      <c r="C687">
        <v>2723276.892412621</v>
      </c>
    </row>
    <row r="688" spans="1:3">
      <c r="A688">
        <v>686</v>
      </c>
      <c r="B688">
        <v>3019904.358969194</v>
      </c>
      <c r="C688">
        <v>2723276.892412621</v>
      </c>
    </row>
    <row r="689" spans="1:3">
      <c r="A689">
        <v>687</v>
      </c>
      <c r="B689">
        <v>3019900.176472341</v>
      </c>
      <c r="C689">
        <v>2723276.892412621</v>
      </c>
    </row>
    <row r="690" spans="1:3">
      <c r="A690">
        <v>688</v>
      </c>
      <c r="B690">
        <v>3019900.403193707</v>
      </c>
      <c r="C690">
        <v>2723276.892412621</v>
      </c>
    </row>
    <row r="691" spans="1:3">
      <c r="A691">
        <v>689</v>
      </c>
      <c r="B691">
        <v>3019896.325969883</v>
      </c>
      <c r="C691">
        <v>2723276.892412621</v>
      </c>
    </row>
    <row r="692" spans="1:3">
      <c r="A692">
        <v>690</v>
      </c>
      <c r="B692">
        <v>3019896.54742857</v>
      </c>
      <c r="C692">
        <v>2723276.892412621</v>
      </c>
    </row>
    <row r="693" spans="1:3">
      <c r="A693">
        <v>691</v>
      </c>
      <c r="B693">
        <v>3019900.000174985</v>
      </c>
      <c r="C693">
        <v>2723276.892412621</v>
      </c>
    </row>
    <row r="694" spans="1:3">
      <c r="A694">
        <v>692</v>
      </c>
      <c r="B694">
        <v>3019898.207096908</v>
      </c>
      <c r="C694">
        <v>2723276.892412621</v>
      </c>
    </row>
    <row r="695" spans="1:3">
      <c r="A695">
        <v>693</v>
      </c>
      <c r="B695">
        <v>3019891.684210911</v>
      </c>
      <c r="C695">
        <v>2723276.892412621</v>
      </c>
    </row>
    <row r="696" spans="1:3">
      <c r="A696">
        <v>694</v>
      </c>
      <c r="B696">
        <v>3019892.430063097</v>
      </c>
      <c r="C696">
        <v>2723276.892412621</v>
      </c>
    </row>
    <row r="697" spans="1:3">
      <c r="A697">
        <v>695</v>
      </c>
      <c r="B697">
        <v>3019888.409450472</v>
      </c>
      <c r="C697">
        <v>2723276.892412621</v>
      </c>
    </row>
    <row r="698" spans="1:3">
      <c r="A698">
        <v>696</v>
      </c>
      <c r="B698">
        <v>3019893.926798915</v>
      </c>
      <c r="C698">
        <v>2723276.892412621</v>
      </c>
    </row>
    <row r="699" spans="1:3">
      <c r="A699">
        <v>697</v>
      </c>
      <c r="B699">
        <v>3019895.947888315</v>
      </c>
      <c r="C699">
        <v>2723276.892412621</v>
      </c>
    </row>
    <row r="700" spans="1:3">
      <c r="A700">
        <v>698</v>
      </c>
      <c r="B700">
        <v>3019891.423595325</v>
      </c>
      <c r="C700">
        <v>2723276.892412621</v>
      </c>
    </row>
    <row r="701" spans="1:3">
      <c r="A701">
        <v>699</v>
      </c>
      <c r="B701">
        <v>3019891.657495908</v>
      </c>
      <c r="C701">
        <v>2723276.892412621</v>
      </c>
    </row>
    <row r="702" spans="1:3">
      <c r="A702">
        <v>700</v>
      </c>
      <c r="B702">
        <v>3019889.423826543</v>
      </c>
      <c r="C702">
        <v>2723276.892412621</v>
      </c>
    </row>
    <row r="703" spans="1:3">
      <c r="A703">
        <v>701</v>
      </c>
      <c r="B703">
        <v>3019887.939867954</v>
      </c>
      <c r="C703">
        <v>2723276.892412621</v>
      </c>
    </row>
    <row r="704" spans="1:3">
      <c r="A704">
        <v>702</v>
      </c>
      <c r="B704">
        <v>3019890.635160827</v>
      </c>
      <c r="C704">
        <v>2723276.892412621</v>
      </c>
    </row>
    <row r="705" spans="1:3">
      <c r="A705">
        <v>703</v>
      </c>
      <c r="B705">
        <v>3019889.258303048</v>
      </c>
      <c r="C705">
        <v>2723276.892412621</v>
      </c>
    </row>
    <row r="706" spans="1:3">
      <c r="A706">
        <v>704</v>
      </c>
      <c r="B706">
        <v>3019892.70499077</v>
      </c>
      <c r="C706">
        <v>2723276.892412621</v>
      </c>
    </row>
    <row r="707" spans="1:3">
      <c r="A707">
        <v>705</v>
      </c>
      <c r="B707">
        <v>3019889.883192787</v>
      </c>
      <c r="C707">
        <v>2723276.892412621</v>
      </c>
    </row>
    <row r="708" spans="1:3">
      <c r="A708">
        <v>706</v>
      </c>
      <c r="B708">
        <v>3019891.153211811</v>
      </c>
      <c r="C708">
        <v>2723276.892412621</v>
      </c>
    </row>
    <row r="709" spans="1:3">
      <c r="A709">
        <v>707</v>
      </c>
      <c r="B709">
        <v>3019890.554422787</v>
      </c>
      <c r="C709">
        <v>2723276.892412621</v>
      </c>
    </row>
    <row r="710" spans="1:3">
      <c r="A710">
        <v>708</v>
      </c>
      <c r="B710">
        <v>3019891.725996444</v>
      </c>
      <c r="C710">
        <v>2723276.892412621</v>
      </c>
    </row>
    <row r="711" spans="1:3">
      <c r="A711">
        <v>709</v>
      </c>
      <c r="B711">
        <v>3019890.701342804</v>
      </c>
      <c r="C711">
        <v>2723276.892412621</v>
      </c>
    </row>
    <row r="712" spans="1:3">
      <c r="A712">
        <v>710</v>
      </c>
      <c r="B712">
        <v>3019891.265323218</v>
      </c>
      <c r="C712">
        <v>2723276.892412621</v>
      </c>
    </row>
    <row r="713" spans="1:3">
      <c r="A713">
        <v>711</v>
      </c>
      <c r="B713">
        <v>3019892.058529479</v>
      </c>
      <c r="C713">
        <v>2723276.892412621</v>
      </c>
    </row>
    <row r="714" spans="1:3">
      <c r="A714">
        <v>712</v>
      </c>
      <c r="B714">
        <v>3019889.128071581</v>
      </c>
      <c r="C714">
        <v>2723276.892412621</v>
      </c>
    </row>
    <row r="715" spans="1:3">
      <c r="A715">
        <v>713</v>
      </c>
      <c r="B715">
        <v>3019892.463261196</v>
      </c>
      <c r="C715">
        <v>2723276.892412621</v>
      </c>
    </row>
    <row r="716" spans="1:3">
      <c r="A716">
        <v>714</v>
      </c>
      <c r="B716">
        <v>3019894.766439094</v>
      </c>
      <c r="C716">
        <v>2723276.892412621</v>
      </c>
    </row>
    <row r="717" spans="1:3">
      <c r="A717">
        <v>715</v>
      </c>
      <c r="B717">
        <v>3019896.063634149</v>
      </c>
      <c r="C717">
        <v>2723276.892412621</v>
      </c>
    </row>
    <row r="718" spans="1:3">
      <c r="A718">
        <v>716</v>
      </c>
      <c r="B718">
        <v>3019895.285057556</v>
      </c>
      <c r="C718">
        <v>2723276.892412621</v>
      </c>
    </row>
    <row r="719" spans="1:3">
      <c r="A719">
        <v>717</v>
      </c>
      <c r="B719">
        <v>3019894.632028528</v>
      </c>
      <c r="C719">
        <v>2723276.892412621</v>
      </c>
    </row>
    <row r="720" spans="1:3">
      <c r="A720">
        <v>718</v>
      </c>
      <c r="B720">
        <v>3019894.394698043</v>
      </c>
      <c r="C720">
        <v>2723276.892412621</v>
      </c>
    </row>
    <row r="721" spans="1:3">
      <c r="A721">
        <v>719</v>
      </c>
      <c r="B721">
        <v>3019893.665692078</v>
      </c>
      <c r="C721">
        <v>2723276.892412621</v>
      </c>
    </row>
    <row r="722" spans="1:3">
      <c r="A722">
        <v>720</v>
      </c>
      <c r="B722">
        <v>3019894.184100696</v>
      </c>
      <c r="C722">
        <v>2723276.892412621</v>
      </c>
    </row>
    <row r="723" spans="1:3">
      <c r="A723">
        <v>721</v>
      </c>
      <c r="B723">
        <v>3019892.803935366</v>
      </c>
      <c r="C723">
        <v>2723276.892412621</v>
      </c>
    </row>
    <row r="724" spans="1:3">
      <c r="A724">
        <v>722</v>
      </c>
      <c r="B724">
        <v>3019894.386554553</v>
      </c>
      <c r="C724">
        <v>2723276.892412621</v>
      </c>
    </row>
    <row r="725" spans="1:3">
      <c r="A725">
        <v>723</v>
      </c>
      <c r="B725">
        <v>3019894.327112503</v>
      </c>
      <c r="C725">
        <v>2723276.892412621</v>
      </c>
    </row>
    <row r="726" spans="1:3">
      <c r="A726">
        <v>724</v>
      </c>
      <c r="B726">
        <v>3019894.223833276</v>
      </c>
      <c r="C726">
        <v>2723276.892412621</v>
      </c>
    </row>
    <row r="727" spans="1:3">
      <c r="A727">
        <v>725</v>
      </c>
      <c r="B727">
        <v>3019893.947725425</v>
      </c>
      <c r="C727">
        <v>2723276.892412621</v>
      </c>
    </row>
    <row r="728" spans="1:3">
      <c r="A728">
        <v>726</v>
      </c>
      <c r="B728">
        <v>3019894.579764046</v>
      </c>
      <c r="C728">
        <v>2723276.892412621</v>
      </c>
    </row>
    <row r="729" spans="1:3">
      <c r="A729">
        <v>727</v>
      </c>
      <c r="B729">
        <v>3019895.078042882</v>
      </c>
      <c r="C729">
        <v>2723276.892412621</v>
      </c>
    </row>
    <row r="730" spans="1:3">
      <c r="A730">
        <v>728</v>
      </c>
      <c r="B730">
        <v>3019891.642343417</v>
      </c>
      <c r="C730">
        <v>2723276.892412621</v>
      </c>
    </row>
    <row r="731" spans="1:3">
      <c r="A731">
        <v>729</v>
      </c>
      <c r="B731">
        <v>3019895.514150659</v>
      </c>
      <c r="C731">
        <v>2723276.892412621</v>
      </c>
    </row>
    <row r="732" spans="1:3">
      <c r="A732">
        <v>730</v>
      </c>
      <c r="B732">
        <v>3019894.032911205</v>
      </c>
      <c r="C732">
        <v>2723276.892412621</v>
      </c>
    </row>
    <row r="733" spans="1:3">
      <c r="A733">
        <v>731</v>
      </c>
      <c r="B733">
        <v>3019893.283573504</v>
      </c>
      <c r="C733">
        <v>2723276.892412621</v>
      </c>
    </row>
    <row r="734" spans="1:3">
      <c r="A734">
        <v>732</v>
      </c>
      <c r="B734">
        <v>3019896.999352919</v>
      </c>
      <c r="C734">
        <v>2723276.892412621</v>
      </c>
    </row>
    <row r="735" spans="1:3">
      <c r="A735">
        <v>733</v>
      </c>
      <c r="B735">
        <v>3019895.624482941</v>
      </c>
      <c r="C735">
        <v>2723276.892412621</v>
      </c>
    </row>
    <row r="736" spans="1:3">
      <c r="A736">
        <v>734</v>
      </c>
      <c r="B736">
        <v>3019891.644436175</v>
      </c>
      <c r="C736">
        <v>2723276.892412621</v>
      </c>
    </row>
    <row r="737" spans="1:3">
      <c r="A737">
        <v>735</v>
      </c>
      <c r="B737">
        <v>3019895.342294737</v>
      </c>
      <c r="C737">
        <v>2723276.892412621</v>
      </c>
    </row>
    <row r="738" spans="1:3">
      <c r="A738">
        <v>736</v>
      </c>
      <c r="B738">
        <v>3019893.956763861</v>
      </c>
      <c r="C738">
        <v>2723276.892412621</v>
      </c>
    </row>
    <row r="739" spans="1:3">
      <c r="A739">
        <v>737</v>
      </c>
      <c r="B739">
        <v>3019895.310848651</v>
      </c>
      <c r="C739">
        <v>2723276.892412621</v>
      </c>
    </row>
    <row r="740" spans="1:3">
      <c r="A740">
        <v>738</v>
      </c>
      <c r="B740">
        <v>3019890.96544612</v>
      </c>
      <c r="C740">
        <v>2723276.892412621</v>
      </c>
    </row>
    <row r="741" spans="1:3">
      <c r="A741">
        <v>739</v>
      </c>
      <c r="B741">
        <v>3019893.758796553</v>
      </c>
      <c r="C741">
        <v>2723276.892412621</v>
      </c>
    </row>
    <row r="742" spans="1:3">
      <c r="A742">
        <v>740</v>
      </c>
      <c r="B742">
        <v>3019894.187449718</v>
      </c>
      <c r="C742">
        <v>2723276.892412621</v>
      </c>
    </row>
    <row r="743" spans="1:3">
      <c r="A743">
        <v>741</v>
      </c>
      <c r="B743">
        <v>3019894.038427161</v>
      </c>
      <c r="C743">
        <v>2723276.892412621</v>
      </c>
    </row>
    <row r="744" spans="1:3">
      <c r="A744">
        <v>742</v>
      </c>
      <c r="B744">
        <v>3019894.039826196</v>
      </c>
      <c r="C744">
        <v>2723276.892412621</v>
      </c>
    </row>
    <row r="745" spans="1:3">
      <c r="A745">
        <v>743</v>
      </c>
      <c r="B745">
        <v>3019894.833594131</v>
      </c>
      <c r="C745">
        <v>2723276.892412621</v>
      </c>
    </row>
    <row r="746" spans="1:3">
      <c r="A746">
        <v>744</v>
      </c>
      <c r="B746">
        <v>3019894.499902012</v>
      </c>
      <c r="C746">
        <v>2723276.892412621</v>
      </c>
    </row>
    <row r="747" spans="1:3">
      <c r="A747">
        <v>745</v>
      </c>
      <c r="B747">
        <v>3019893.426339668</v>
      </c>
      <c r="C747">
        <v>2723276.892412621</v>
      </c>
    </row>
    <row r="748" spans="1:3">
      <c r="A748">
        <v>746</v>
      </c>
      <c r="B748">
        <v>3019892.571461309</v>
      </c>
      <c r="C748">
        <v>2723276.892412621</v>
      </c>
    </row>
    <row r="749" spans="1:3">
      <c r="A749">
        <v>747</v>
      </c>
      <c r="B749">
        <v>3019892.71828308</v>
      </c>
      <c r="C749">
        <v>2723276.892412621</v>
      </c>
    </row>
    <row r="750" spans="1:3">
      <c r="A750">
        <v>748</v>
      </c>
      <c r="B750">
        <v>3019893.349189023</v>
      </c>
      <c r="C750">
        <v>2723276.892412621</v>
      </c>
    </row>
    <row r="751" spans="1:3">
      <c r="A751">
        <v>749</v>
      </c>
      <c r="B751">
        <v>3019894.025025151</v>
      </c>
      <c r="C751">
        <v>2723276.892412621</v>
      </c>
    </row>
    <row r="752" spans="1:3">
      <c r="A752">
        <v>750</v>
      </c>
      <c r="B752">
        <v>3019893.267008067</v>
      </c>
      <c r="C752">
        <v>2723276.892412621</v>
      </c>
    </row>
    <row r="753" spans="1:3">
      <c r="A753">
        <v>751</v>
      </c>
      <c r="B753">
        <v>3019891.301993335</v>
      </c>
      <c r="C753">
        <v>2723276.892412621</v>
      </c>
    </row>
    <row r="754" spans="1:3">
      <c r="A754">
        <v>752</v>
      </c>
      <c r="B754">
        <v>3019891.165654981</v>
      </c>
      <c r="C754">
        <v>2723276.892412621</v>
      </c>
    </row>
    <row r="755" spans="1:3">
      <c r="A755">
        <v>753</v>
      </c>
      <c r="B755">
        <v>3019891.043281044</v>
      </c>
      <c r="C755">
        <v>2723276.892412621</v>
      </c>
    </row>
    <row r="756" spans="1:3">
      <c r="A756">
        <v>754</v>
      </c>
      <c r="B756">
        <v>3019891.760203063</v>
      </c>
      <c r="C756">
        <v>2723276.892412621</v>
      </c>
    </row>
    <row r="757" spans="1:3">
      <c r="A757">
        <v>755</v>
      </c>
      <c r="B757">
        <v>3019890.734250598</v>
      </c>
      <c r="C757">
        <v>2723276.892412621</v>
      </c>
    </row>
    <row r="758" spans="1:3">
      <c r="A758">
        <v>756</v>
      </c>
      <c r="B758">
        <v>3019890.874070238</v>
      </c>
      <c r="C758">
        <v>2723276.892412621</v>
      </c>
    </row>
    <row r="759" spans="1:3">
      <c r="A759">
        <v>757</v>
      </c>
      <c r="B759">
        <v>3019892.251548137</v>
      </c>
      <c r="C759">
        <v>2723276.892412621</v>
      </c>
    </row>
    <row r="760" spans="1:3">
      <c r="A760">
        <v>758</v>
      </c>
      <c r="B760">
        <v>3019890.961737858</v>
      </c>
      <c r="C760">
        <v>2723276.892412621</v>
      </c>
    </row>
    <row r="761" spans="1:3">
      <c r="A761">
        <v>759</v>
      </c>
      <c r="B761">
        <v>3019890.358843535</v>
      </c>
      <c r="C761">
        <v>2723276.892412621</v>
      </c>
    </row>
    <row r="762" spans="1:3">
      <c r="A762">
        <v>760</v>
      </c>
      <c r="B762">
        <v>3019891.604548507</v>
      </c>
      <c r="C762">
        <v>2723276.892412621</v>
      </c>
    </row>
    <row r="763" spans="1:3">
      <c r="A763">
        <v>761</v>
      </c>
      <c r="B763">
        <v>3019889.41703192</v>
      </c>
      <c r="C763">
        <v>2723276.892412621</v>
      </c>
    </row>
    <row r="764" spans="1:3">
      <c r="A764">
        <v>762</v>
      </c>
      <c r="B764">
        <v>3019889.509381278</v>
      </c>
      <c r="C764">
        <v>2723276.892412621</v>
      </c>
    </row>
    <row r="765" spans="1:3">
      <c r="A765">
        <v>763</v>
      </c>
      <c r="B765">
        <v>3019888.153878869</v>
      </c>
      <c r="C765">
        <v>2723276.892412621</v>
      </c>
    </row>
    <row r="766" spans="1:3">
      <c r="A766">
        <v>764</v>
      </c>
      <c r="B766">
        <v>3019889.392585866</v>
      </c>
      <c r="C766">
        <v>2723276.892412621</v>
      </c>
    </row>
    <row r="767" spans="1:3">
      <c r="A767">
        <v>765</v>
      </c>
      <c r="B767">
        <v>3019890.23171188</v>
      </c>
      <c r="C767">
        <v>2723276.892412621</v>
      </c>
    </row>
    <row r="768" spans="1:3">
      <c r="A768">
        <v>766</v>
      </c>
      <c r="B768">
        <v>3019888.93414802</v>
      </c>
      <c r="C768">
        <v>2723276.892412621</v>
      </c>
    </row>
    <row r="769" spans="1:3">
      <c r="A769">
        <v>767</v>
      </c>
      <c r="B769">
        <v>3019889.371370458</v>
      </c>
      <c r="C769">
        <v>2723276.892412621</v>
      </c>
    </row>
    <row r="770" spans="1:3">
      <c r="A770">
        <v>768</v>
      </c>
      <c r="B770">
        <v>3019889.148162569</v>
      </c>
      <c r="C770">
        <v>2723276.892412621</v>
      </c>
    </row>
    <row r="771" spans="1:3">
      <c r="A771">
        <v>769</v>
      </c>
      <c r="B771">
        <v>3019890.641927273</v>
      </c>
      <c r="C771">
        <v>2723276.892412621</v>
      </c>
    </row>
    <row r="772" spans="1:3">
      <c r="A772">
        <v>770</v>
      </c>
      <c r="B772">
        <v>3019889.730895429</v>
      </c>
      <c r="C772">
        <v>2723276.892412621</v>
      </c>
    </row>
    <row r="773" spans="1:3">
      <c r="A773">
        <v>771</v>
      </c>
      <c r="B773">
        <v>3019888.117419009</v>
      </c>
      <c r="C773">
        <v>2723276.892412621</v>
      </c>
    </row>
    <row r="774" spans="1:3">
      <c r="A774">
        <v>772</v>
      </c>
      <c r="B774">
        <v>3019889.479689326</v>
      </c>
      <c r="C774">
        <v>2723276.892412621</v>
      </c>
    </row>
    <row r="775" spans="1:3">
      <c r="A775">
        <v>773</v>
      </c>
      <c r="B775">
        <v>3019889.43986922</v>
      </c>
      <c r="C775">
        <v>2723276.892412621</v>
      </c>
    </row>
    <row r="776" spans="1:3">
      <c r="A776">
        <v>774</v>
      </c>
      <c r="B776">
        <v>3019889.739708863</v>
      </c>
      <c r="C776">
        <v>2723276.892412621</v>
      </c>
    </row>
    <row r="777" spans="1:3">
      <c r="A777">
        <v>775</v>
      </c>
      <c r="B777">
        <v>3019889.174783882</v>
      </c>
      <c r="C777">
        <v>2723276.892412621</v>
      </c>
    </row>
    <row r="778" spans="1:3">
      <c r="A778">
        <v>776</v>
      </c>
      <c r="B778">
        <v>3019890.211340254</v>
      </c>
      <c r="C778">
        <v>2723276.892412621</v>
      </c>
    </row>
    <row r="779" spans="1:3">
      <c r="A779">
        <v>777</v>
      </c>
      <c r="B779">
        <v>3019889.631767925</v>
      </c>
      <c r="C779">
        <v>2723276.892412621</v>
      </c>
    </row>
    <row r="780" spans="1:3">
      <c r="A780">
        <v>778</v>
      </c>
      <c r="B780">
        <v>3019890.206195616</v>
      </c>
      <c r="C780">
        <v>2723276.892412621</v>
      </c>
    </row>
    <row r="781" spans="1:3">
      <c r="A781">
        <v>779</v>
      </c>
      <c r="B781">
        <v>3019889.286330161</v>
      </c>
      <c r="C781">
        <v>2723276.892412621</v>
      </c>
    </row>
    <row r="782" spans="1:3">
      <c r="A782">
        <v>780</v>
      </c>
      <c r="B782">
        <v>3019889.361854641</v>
      </c>
      <c r="C782">
        <v>2723276.892412621</v>
      </c>
    </row>
    <row r="783" spans="1:3">
      <c r="A783">
        <v>781</v>
      </c>
      <c r="B783">
        <v>3019889.69320406</v>
      </c>
      <c r="C783">
        <v>2723276.892412621</v>
      </c>
    </row>
    <row r="784" spans="1:3">
      <c r="A784">
        <v>782</v>
      </c>
      <c r="B784">
        <v>3019889.516833045</v>
      </c>
      <c r="C784">
        <v>2723276.892412621</v>
      </c>
    </row>
    <row r="785" spans="1:3">
      <c r="A785">
        <v>783</v>
      </c>
      <c r="B785">
        <v>3019889.679072333</v>
      </c>
      <c r="C785">
        <v>2723276.892412621</v>
      </c>
    </row>
    <row r="786" spans="1:3">
      <c r="A786">
        <v>784</v>
      </c>
      <c r="B786">
        <v>3019889.977658927</v>
      </c>
      <c r="C786">
        <v>2723276.892412621</v>
      </c>
    </row>
    <row r="787" spans="1:3">
      <c r="A787">
        <v>785</v>
      </c>
      <c r="B787">
        <v>3019889.520466052</v>
      </c>
      <c r="C787">
        <v>2723276.892412621</v>
      </c>
    </row>
    <row r="788" spans="1:3">
      <c r="A788">
        <v>786</v>
      </c>
      <c r="B788">
        <v>3019889.414155507</v>
      </c>
      <c r="C788">
        <v>2723276.892412621</v>
      </c>
    </row>
    <row r="789" spans="1:3">
      <c r="A789">
        <v>787</v>
      </c>
      <c r="B789">
        <v>3019889.875238747</v>
      </c>
      <c r="C789">
        <v>2723276.892412621</v>
      </c>
    </row>
    <row r="790" spans="1:3">
      <c r="A790">
        <v>788</v>
      </c>
      <c r="B790">
        <v>3019888.476791732</v>
      </c>
      <c r="C790">
        <v>2723276.892412621</v>
      </c>
    </row>
    <row r="791" spans="1:3">
      <c r="A791">
        <v>789</v>
      </c>
      <c r="B791">
        <v>3019889.624223985</v>
      </c>
      <c r="C791">
        <v>2723276.892412621</v>
      </c>
    </row>
    <row r="792" spans="1:3">
      <c r="A792">
        <v>790</v>
      </c>
      <c r="B792">
        <v>3019889.382294458</v>
      </c>
      <c r="C792">
        <v>2723276.892412621</v>
      </c>
    </row>
    <row r="793" spans="1:3">
      <c r="A793">
        <v>791</v>
      </c>
      <c r="B793">
        <v>3019889.628483119</v>
      </c>
      <c r="C793">
        <v>2723276.892412621</v>
      </c>
    </row>
    <row r="794" spans="1:3">
      <c r="A794">
        <v>792</v>
      </c>
      <c r="B794">
        <v>3019889.622533578</v>
      </c>
      <c r="C794">
        <v>2723276.892412621</v>
      </c>
    </row>
    <row r="795" spans="1:3">
      <c r="A795">
        <v>793</v>
      </c>
      <c r="B795">
        <v>3019889.847255532</v>
      </c>
      <c r="C795">
        <v>2723276.892412621</v>
      </c>
    </row>
    <row r="796" spans="1:3">
      <c r="A796">
        <v>794</v>
      </c>
      <c r="B796">
        <v>3019889.280341246</v>
      </c>
      <c r="C796">
        <v>2723276.892412621</v>
      </c>
    </row>
    <row r="797" spans="1:3">
      <c r="A797">
        <v>795</v>
      </c>
      <c r="B797">
        <v>3019889.380762201</v>
      </c>
      <c r="C797">
        <v>2723276.892412621</v>
      </c>
    </row>
    <row r="798" spans="1:3">
      <c r="A798">
        <v>796</v>
      </c>
      <c r="B798">
        <v>3019889.02000167</v>
      </c>
      <c r="C798">
        <v>2723276.892412621</v>
      </c>
    </row>
    <row r="799" spans="1:3">
      <c r="A799">
        <v>797</v>
      </c>
      <c r="B799">
        <v>3019888.997589248</v>
      </c>
      <c r="C799">
        <v>2723276.892412621</v>
      </c>
    </row>
    <row r="800" spans="1:3">
      <c r="A800">
        <v>798</v>
      </c>
      <c r="B800">
        <v>3019888.637382795</v>
      </c>
      <c r="C800">
        <v>2723276.892412621</v>
      </c>
    </row>
    <row r="801" spans="1:3">
      <c r="A801">
        <v>799</v>
      </c>
      <c r="B801">
        <v>3019888.770711551</v>
      </c>
      <c r="C801">
        <v>2723276.892412621</v>
      </c>
    </row>
    <row r="802" spans="1:3">
      <c r="A802">
        <v>800</v>
      </c>
      <c r="B802">
        <v>3019889.424047329</v>
      </c>
      <c r="C802">
        <v>2723276.892412621</v>
      </c>
    </row>
    <row r="803" spans="1:3">
      <c r="A803">
        <v>801</v>
      </c>
      <c r="B803">
        <v>3019889.1225881</v>
      </c>
      <c r="C803">
        <v>2723276.892412621</v>
      </c>
    </row>
    <row r="804" spans="1:3">
      <c r="A804">
        <v>802</v>
      </c>
      <c r="B804">
        <v>3019889.074765905</v>
      </c>
      <c r="C804">
        <v>2723276.892412621</v>
      </c>
    </row>
    <row r="805" spans="1:3">
      <c r="A805">
        <v>803</v>
      </c>
      <c r="B805">
        <v>3019889.063497684</v>
      </c>
      <c r="C805">
        <v>2723276.892412621</v>
      </c>
    </row>
    <row r="806" spans="1:3">
      <c r="A806">
        <v>804</v>
      </c>
      <c r="B806">
        <v>3019888.155404597</v>
      </c>
      <c r="C806">
        <v>2723276.892412621</v>
      </c>
    </row>
    <row r="807" spans="1:3">
      <c r="A807">
        <v>805</v>
      </c>
      <c r="B807">
        <v>3019888.706281779</v>
      </c>
      <c r="C807">
        <v>2723276.892412621</v>
      </c>
    </row>
    <row r="808" spans="1:3">
      <c r="A808">
        <v>806</v>
      </c>
      <c r="B808">
        <v>3019888.310585664</v>
      </c>
      <c r="C808">
        <v>2723276.892412621</v>
      </c>
    </row>
    <row r="809" spans="1:3">
      <c r="A809">
        <v>807</v>
      </c>
      <c r="B809">
        <v>3019888.281777437</v>
      </c>
      <c r="C809">
        <v>2723276.892412621</v>
      </c>
    </row>
    <row r="810" spans="1:3">
      <c r="A810">
        <v>808</v>
      </c>
      <c r="B810">
        <v>3019888.45458349</v>
      </c>
      <c r="C810">
        <v>2723276.892412621</v>
      </c>
    </row>
    <row r="811" spans="1:3">
      <c r="A811">
        <v>809</v>
      </c>
      <c r="B811">
        <v>3019887.899463832</v>
      </c>
      <c r="C811">
        <v>2723276.892412621</v>
      </c>
    </row>
    <row r="812" spans="1:3">
      <c r="A812">
        <v>810</v>
      </c>
      <c r="B812">
        <v>3019888.86096946</v>
      </c>
      <c r="C812">
        <v>2723276.892412621</v>
      </c>
    </row>
    <row r="813" spans="1:3">
      <c r="A813">
        <v>811</v>
      </c>
      <c r="B813">
        <v>3019888.262307371</v>
      </c>
      <c r="C813">
        <v>2723276.892412621</v>
      </c>
    </row>
    <row r="814" spans="1:3">
      <c r="A814">
        <v>812</v>
      </c>
      <c r="B814">
        <v>3019887.416219566</v>
      </c>
      <c r="C814">
        <v>2723276.892412621</v>
      </c>
    </row>
    <row r="815" spans="1:3">
      <c r="A815">
        <v>813</v>
      </c>
      <c r="B815">
        <v>3019888.312072552</v>
      </c>
      <c r="C815">
        <v>2723276.892412621</v>
      </c>
    </row>
    <row r="816" spans="1:3">
      <c r="A816">
        <v>814</v>
      </c>
      <c r="B816">
        <v>3019888.423496423</v>
      </c>
      <c r="C816">
        <v>2723276.892412621</v>
      </c>
    </row>
    <row r="817" spans="1:3">
      <c r="A817">
        <v>815</v>
      </c>
      <c r="B817">
        <v>3019888.37135598</v>
      </c>
      <c r="C817">
        <v>2723276.892412621</v>
      </c>
    </row>
    <row r="818" spans="1:3">
      <c r="A818">
        <v>816</v>
      </c>
      <c r="B818">
        <v>3019888.468201281</v>
      </c>
      <c r="C818">
        <v>2723276.892412621</v>
      </c>
    </row>
    <row r="819" spans="1:3">
      <c r="A819">
        <v>817</v>
      </c>
      <c r="B819">
        <v>3019888.659158174</v>
      </c>
      <c r="C819">
        <v>2723276.892412621</v>
      </c>
    </row>
    <row r="820" spans="1:3">
      <c r="A820">
        <v>818</v>
      </c>
      <c r="B820">
        <v>3019888.664729387</v>
      </c>
      <c r="C820">
        <v>2723276.892412621</v>
      </c>
    </row>
    <row r="821" spans="1:3">
      <c r="A821">
        <v>819</v>
      </c>
      <c r="B821">
        <v>3019888.266530191</v>
      </c>
      <c r="C821">
        <v>2723276.892412621</v>
      </c>
    </row>
    <row r="822" spans="1:3">
      <c r="A822">
        <v>820</v>
      </c>
      <c r="B822">
        <v>3019888.183861962</v>
      </c>
      <c r="C822">
        <v>2723276.892412621</v>
      </c>
    </row>
    <row r="823" spans="1:3">
      <c r="A823">
        <v>821</v>
      </c>
      <c r="B823">
        <v>3019888.349858521</v>
      </c>
      <c r="C823">
        <v>2723276.892412621</v>
      </c>
    </row>
    <row r="824" spans="1:3">
      <c r="A824">
        <v>822</v>
      </c>
      <c r="B824">
        <v>3019888.294124658</v>
      </c>
      <c r="C824">
        <v>2723276.892412621</v>
      </c>
    </row>
    <row r="825" spans="1:3">
      <c r="A825">
        <v>823</v>
      </c>
      <c r="B825">
        <v>3019887.969261235</v>
      </c>
      <c r="C825">
        <v>2723276.892412621</v>
      </c>
    </row>
    <row r="826" spans="1:3">
      <c r="A826">
        <v>824</v>
      </c>
      <c r="B826">
        <v>3019888.172759748</v>
      </c>
      <c r="C826">
        <v>2723276.892412621</v>
      </c>
    </row>
    <row r="827" spans="1:3">
      <c r="A827">
        <v>825</v>
      </c>
      <c r="B827">
        <v>3019888.466451644</v>
      </c>
      <c r="C827">
        <v>2723276.892412621</v>
      </c>
    </row>
    <row r="828" spans="1:3">
      <c r="A828">
        <v>826</v>
      </c>
      <c r="B828">
        <v>3019888.333548033</v>
      </c>
      <c r="C828">
        <v>2723276.892412621</v>
      </c>
    </row>
    <row r="829" spans="1:3">
      <c r="A829">
        <v>827</v>
      </c>
      <c r="B829">
        <v>3019888.351556913</v>
      </c>
      <c r="C829">
        <v>2723276.892412621</v>
      </c>
    </row>
    <row r="830" spans="1:3">
      <c r="A830">
        <v>828</v>
      </c>
      <c r="B830">
        <v>3019888.30600674</v>
      </c>
      <c r="C830">
        <v>2723276.892412621</v>
      </c>
    </row>
    <row r="831" spans="1:3">
      <c r="A831">
        <v>829</v>
      </c>
      <c r="B831">
        <v>3019888.56324906</v>
      </c>
      <c r="C831">
        <v>2723276.892412621</v>
      </c>
    </row>
    <row r="832" spans="1:3">
      <c r="A832">
        <v>830</v>
      </c>
      <c r="B832">
        <v>3019888.136616373</v>
      </c>
      <c r="C832">
        <v>2723276.892412621</v>
      </c>
    </row>
    <row r="833" spans="1:3">
      <c r="A833">
        <v>831</v>
      </c>
      <c r="B833">
        <v>3019888.132748391</v>
      </c>
      <c r="C833">
        <v>2723276.892412621</v>
      </c>
    </row>
    <row r="834" spans="1:3">
      <c r="A834">
        <v>832</v>
      </c>
      <c r="B834">
        <v>3019887.7282428</v>
      </c>
      <c r="C834">
        <v>2723276.892412621</v>
      </c>
    </row>
    <row r="835" spans="1:3">
      <c r="A835">
        <v>833</v>
      </c>
      <c r="B835">
        <v>3019887.781762877</v>
      </c>
      <c r="C835">
        <v>2723276.892412621</v>
      </c>
    </row>
    <row r="836" spans="1:3">
      <c r="A836">
        <v>834</v>
      </c>
      <c r="B836">
        <v>3019887.849784708</v>
      </c>
      <c r="C836">
        <v>2723276.892412621</v>
      </c>
    </row>
    <row r="837" spans="1:3">
      <c r="A837">
        <v>835</v>
      </c>
      <c r="B837">
        <v>3019887.823908185</v>
      </c>
      <c r="C837">
        <v>2723276.892412621</v>
      </c>
    </row>
    <row r="838" spans="1:3">
      <c r="A838">
        <v>836</v>
      </c>
      <c r="B838">
        <v>3019887.527981962</v>
      </c>
      <c r="C838">
        <v>2723276.892412621</v>
      </c>
    </row>
    <row r="839" spans="1:3">
      <c r="A839">
        <v>837</v>
      </c>
      <c r="B839">
        <v>3019887.620095398</v>
      </c>
      <c r="C839">
        <v>2723276.892412621</v>
      </c>
    </row>
    <row r="840" spans="1:3">
      <c r="A840">
        <v>838</v>
      </c>
      <c r="B840">
        <v>3019887.387923057</v>
      </c>
      <c r="C840">
        <v>2723276.892412621</v>
      </c>
    </row>
    <row r="841" spans="1:3">
      <c r="A841">
        <v>839</v>
      </c>
      <c r="B841">
        <v>3019887.66319777</v>
      </c>
      <c r="C841">
        <v>2723276.892412621</v>
      </c>
    </row>
    <row r="842" spans="1:3">
      <c r="A842">
        <v>840</v>
      </c>
      <c r="B842">
        <v>3019887.542370572</v>
      </c>
      <c r="C842">
        <v>2723276.892412621</v>
      </c>
    </row>
    <row r="843" spans="1:3">
      <c r="A843">
        <v>841</v>
      </c>
      <c r="B843">
        <v>3019886.918604243</v>
      </c>
      <c r="C843">
        <v>2723276.892412621</v>
      </c>
    </row>
    <row r="844" spans="1:3">
      <c r="A844">
        <v>842</v>
      </c>
      <c r="B844">
        <v>3019886.827282764</v>
      </c>
      <c r="C844">
        <v>2723276.892412621</v>
      </c>
    </row>
    <row r="845" spans="1:3">
      <c r="A845">
        <v>843</v>
      </c>
      <c r="B845">
        <v>3019886.507648381</v>
      </c>
      <c r="C845">
        <v>2723276.892412621</v>
      </c>
    </row>
    <row r="846" spans="1:3">
      <c r="A846">
        <v>844</v>
      </c>
      <c r="B846">
        <v>3019886.539974484</v>
      </c>
      <c r="C846">
        <v>2723276.892412621</v>
      </c>
    </row>
    <row r="847" spans="1:3">
      <c r="A847">
        <v>845</v>
      </c>
      <c r="B847">
        <v>3019886.477776737</v>
      </c>
      <c r="C847">
        <v>2723276.892412621</v>
      </c>
    </row>
    <row r="848" spans="1:3">
      <c r="A848">
        <v>846</v>
      </c>
      <c r="B848">
        <v>3019886.554696164</v>
      </c>
      <c r="C848">
        <v>2723276.892412621</v>
      </c>
    </row>
    <row r="849" spans="1:3">
      <c r="A849">
        <v>847</v>
      </c>
      <c r="B849">
        <v>3019886.101244313</v>
      </c>
      <c r="C849">
        <v>2723276.892412621</v>
      </c>
    </row>
    <row r="850" spans="1:3">
      <c r="A850">
        <v>848</v>
      </c>
      <c r="B850">
        <v>3019886.520349294</v>
      </c>
      <c r="C850">
        <v>2723276.892412621</v>
      </c>
    </row>
    <row r="851" spans="1:3">
      <c r="A851">
        <v>849</v>
      </c>
      <c r="B851">
        <v>3019886.609961623</v>
      </c>
      <c r="C851">
        <v>2723276.892412621</v>
      </c>
    </row>
    <row r="852" spans="1:3">
      <c r="A852">
        <v>850</v>
      </c>
      <c r="B852">
        <v>3019886.474446875</v>
      </c>
      <c r="C852">
        <v>2723276.892412621</v>
      </c>
    </row>
    <row r="853" spans="1:3">
      <c r="A853">
        <v>851</v>
      </c>
      <c r="B853">
        <v>3019886.348461008</v>
      </c>
      <c r="C853">
        <v>2723276.892412621</v>
      </c>
    </row>
    <row r="854" spans="1:3">
      <c r="A854">
        <v>852</v>
      </c>
      <c r="B854">
        <v>3019886.13571906</v>
      </c>
      <c r="C854">
        <v>2723276.892412621</v>
      </c>
    </row>
    <row r="855" spans="1:3">
      <c r="A855">
        <v>853</v>
      </c>
      <c r="B855">
        <v>3019886.016851309</v>
      </c>
      <c r="C855">
        <v>2723276.892412621</v>
      </c>
    </row>
    <row r="856" spans="1:3">
      <c r="A856">
        <v>854</v>
      </c>
      <c r="B856">
        <v>3019886.085504008</v>
      </c>
      <c r="C856">
        <v>2723276.892412621</v>
      </c>
    </row>
    <row r="857" spans="1:3">
      <c r="A857">
        <v>855</v>
      </c>
      <c r="B857">
        <v>3019886.014510169</v>
      </c>
      <c r="C857">
        <v>2723276.892412621</v>
      </c>
    </row>
    <row r="858" spans="1:3">
      <c r="A858">
        <v>856</v>
      </c>
      <c r="B858">
        <v>3019886.071973482</v>
      </c>
      <c r="C858">
        <v>2723276.892412621</v>
      </c>
    </row>
    <row r="859" spans="1:3">
      <c r="A859">
        <v>857</v>
      </c>
      <c r="B859">
        <v>3019886.344712311</v>
      </c>
      <c r="C859">
        <v>2723276.892412621</v>
      </c>
    </row>
    <row r="860" spans="1:3">
      <c r="A860">
        <v>858</v>
      </c>
      <c r="B860">
        <v>3019886.167596457</v>
      </c>
      <c r="C860">
        <v>2723276.892412621</v>
      </c>
    </row>
    <row r="861" spans="1:3">
      <c r="A861">
        <v>859</v>
      </c>
      <c r="B861">
        <v>3019886.151949863</v>
      </c>
      <c r="C861">
        <v>2723276.892412621</v>
      </c>
    </row>
    <row r="862" spans="1:3">
      <c r="A862">
        <v>860</v>
      </c>
      <c r="B862">
        <v>3019886.064982337</v>
      </c>
      <c r="C862">
        <v>2723276.892412621</v>
      </c>
    </row>
    <row r="863" spans="1:3">
      <c r="A863">
        <v>861</v>
      </c>
      <c r="B863">
        <v>3019885.616767237</v>
      </c>
      <c r="C863">
        <v>2723276.892412621</v>
      </c>
    </row>
    <row r="864" spans="1:3">
      <c r="A864">
        <v>862</v>
      </c>
      <c r="B864">
        <v>3019886.016728203</v>
      </c>
      <c r="C864">
        <v>2723276.892412621</v>
      </c>
    </row>
    <row r="865" spans="1:3">
      <c r="A865">
        <v>863</v>
      </c>
      <c r="B865">
        <v>3019885.932728034</v>
      </c>
      <c r="C865">
        <v>2723276.892412621</v>
      </c>
    </row>
    <row r="866" spans="1:3">
      <c r="A866">
        <v>864</v>
      </c>
      <c r="B866">
        <v>3019886.256924883</v>
      </c>
      <c r="C866">
        <v>2723276.892412621</v>
      </c>
    </row>
    <row r="867" spans="1:3">
      <c r="A867">
        <v>865</v>
      </c>
      <c r="B867">
        <v>3019886.140258052</v>
      </c>
      <c r="C867">
        <v>2723276.892412621</v>
      </c>
    </row>
    <row r="868" spans="1:3">
      <c r="A868">
        <v>866</v>
      </c>
      <c r="B868">
        <v>3019885.945347319</v>
      </c>
      <c r="C868">
        <v>2723276.892412621</v>
      </c>
    </row>
    <row r="869" spans="1:3">
      <c r="A869">
        <v>867</v>
      </c>
      <c r="B869">
        <v>3019885.953586439</v>
      </c>
      <c r="C869">
        <v>2723276.892412621</v>
      </c>
    </row>
    <row r="870" spans="1:3">
      <c r="A870">
        <v>868</v>
      </c>
      <c r="B870">
        <v>3019885.912952332</v>
      </c>
      <c r="C870">
        <v>2723276.892412621</v>
      </c>
    </row>
    <row r="871" spans="1:3">
      <c r="A871">
        <v>869</v>
      </c>
      <c r="B871">
        <v>3019885.92916757</v>
      </c>
      <c r="C871">
        <v>2723276.892412621</v>
      </c>
    </row>
    <row r="872" spans="1:3">
      <c r="A872">
        <v>870</v>
      </c>
      <c r="B872">
        <v>3019885.894987891</v>
      </c>
      <c r="C872">
        <v>2723276.892412621</v>
      </c>
    </row>
    <row r="873" spans="1:3">
      <c r="A873">
        <v>871</v>
      </c>
      <c r="B873">
        <v>3019885.918506621</v>
      </c>
      <c r="C873">
        <v>2723276.892412621</v>
      </c>
    </row>
    <row r="874" spans="1:3">
      <c r="A874">
        <v>872</v>
      </c>
      <c r="B874">
        <v>3019885.834403299</v>
      </c>
      <c r="C874">
        <v>2723276.892412621</v>
      </c>
    </row>
    <row r="875" spans="1:3">
      <c r="A875">
        <v>873</v>
      </c>
      <c r="B875">
        <v>3019885.875394771</v>
      </c>
      <c r="C875">
        <v>2723276.892412621</v>
      </c>
    </row>
    <row r="876" spans="1:3">
      <c r="A876">
        <v>874</v>
      </c>
      <c r="B876">
        <v>3019885.853587379</v>
      </c>
      <c r="C876">
        <v>2723276.892412621</v>
      </c>
    </row>
    <row r="877" spans="1:3">
      <c r="A877">
        <v>875</v>
      </c>
      <c r="B877">
        <v>3019885.861640613</v>
      </c>
      <c r="C877">
        <v>2723276.892412621</v>
      </c>
    </row>
    <row r="878" spans="1:3">
      <c r="A878">
        <v>876</v>
      </c>
      <c r="B878">
        <v>3019885.826326382</v>
      </c>
      <c r="C878">
        <v>2723276.892412621</v>
      </c>
    </row>
    <row r="879" spans="1:3">
      <c r="A879">
        <v>877</v>
      </c>
      <c r="B879">
        <v>3019885.830722395</v>
      </c>
      <c r="C879">
        <v>2723276.892412621</v>
      </c>
    </row>
    <row r="880" spans="1:3">
      <c r="A880">
        <v>878</v>
      </c>
      <c r="B880">
        <v>3019885.751873661</v>
      </c>
      <c r="C880">
        <v>2723276.892412621</v>
      </c>
    </row>
    <row r="881" spans="1:3">
      <c r="A881">
        <v>879</v>
      </c>
      <c r="B881">
        <v>3019885.610912495</v>
      </c>
      <c r="C881">
        <v>2723276.892412621</v>
      </c>
    </row>
    <row r="882" spans="1:3">
      <c r="A882">
        <v>880</v>
      </c>
      <c r="B882">
        <v>3019885.688822344</v>
      </c>
      <c r="C882">
        <v>2723276.892412621</v>
      </c>
    </row>
    <row r="883" spans="1:3">
      <c r="A883">
        <v>881</v>
      </c>
      <c r="B883">
        <v>3019885.641602376</v>
      </c>
      <c r="C883">
        <v>2723276.892412621</v>
      </c>
    </row>
    <row r="884" spans="1:3">
      <c r="A884">
        <v>882</v>
      </c>
      <c r="B884">
        <v>3019885.564602385</v>
      </c>
      <c r="C884">
        <v>2723276.892412621</v>
      </c>
    </row>
    <row r="885" spans="1:3">
      <c r="A885">
        <v>883</v>
      </c>
      <c r="B885">
        <v>3019885.455398754</v>
      </c>
      <c r="C885">
        <v>2723276.892412621</v>
      </c>
    </row>
    <row r="886" spans="1:3">
      <c r="A886">
        <v>884</v>
      </c>
      <c r="B886">
        <v>3019885.335731367</v>
      </c>
      <c r="C886">
        <v>2723276.892412621</v>
      </c>
    </row>
    <row r="887" spans="1:3">
      <c r="A887">
        <v>885</v>
      </c>
      <c r="B887">
        <v>3019885.29340547</v>
      </c>
      <c r="C887">
        <v>2723276.892412621</v>
      </c>
    </row>
    <row r="888" spans="1:3">
      <c r="A888">
        <v>886</v>
      </c>
      <c r="B888">
        <v>3019885.455032127</v>
      </c>
      <c r="C888">
        <v>2723276.892412621</v>
      </c>
    </row>
    <row r="889" spans="1:3">
      <c r="A889">
        <v>887</v>
      </c>
      <c r="B889">
        <v>3019885.438970761</v>
      </c>
      <c r="C889">
        <v>2723276.892412621</v>
      </c>
    </row>
    <row r="890" spans="1:3">
      <c r="A890">
        <v>888</v>
      </c>
      <c r="B890">
        <v>3019885.415026242</v>
      </c>
      <c r="C890">
        <v>2723276.892412621</v>
      </c>
    </row>
    <row r="891" spans="1:3">
      <c r="A891">
        <v>889</v>
      </c>
      <c r="B891">
        <v>3019885.438681786</v>
      </c>
      <c r="C891">
        <v>2723276.892412621</v>
      </c>
    </row>
    <row r="892" spans="1:3">
      <c r="A892">
        <v>890</v>
      </c>
      <c r="B892">
        <v>3019885.353444872</v>
      </c>
      <c r="C892">
        <v>2723276.892412621</v>
      </c>
    </row>
    <row r="893" spans="1:3">
      <c r="A893">
        <v>891</v>
      </c>
      <c r="B893">
        <v>3019885.364874597</v>
      </c>
      <c r="C893">
        <v>2723276.892412621</v>
      </c>
    </row>
    <row r="894" spans="1:3">
      <c r="A894">
        <v>892</v>
      </c>
      <c r="B894">
        <v>3019885.177319121</v>
      </c>
      <c r="C894">
        <v>2723276.892412621</v>
      </c>
    </row>
    <row r="895" spans="1:3">
      <c r="A895">
        <v>893</v>
      </c>
      <c r="B895">
        <v>3019885.153577875</v>
      </c>
      <c r="C895">
        <v>2723276.892412621</v>
      </c>
    </row>
    <row r="896" spans="1:3">
      <c r="A896">
        <v>894</v>
      </c>
      <c r="B896">
        <v>3019885.139354348</v>
      </c>
      <c r="C896">
        <v>2723276.892412621</v>
      </c>
    </row>
    <row r="897" spans="1:3">
      <c r="A897">
        <v>895</v>
      </c>
      <c r="B897">
        <v>3019885.162701046</v>
      </c>
      <c r="C897">
        <v>2723276.892412621</v>
      </c>
    </row>
    <row r="898" spans="1:3">
      <c r="A898">
        <v>896</v>
      </c>
      <c r="B898">
        <v>3019885.044233218</v>
      </c>
      <c r="C898">
        <v>2723276.892412621</v>
      </c>
    </row>
    <row r="899" spans="1:3">
      <c r="A899">
        <v>897</v>
      </c>
      <c r="B899">
        <v>3019885.016532866</v>
      </c>
      <c r="C899">
        <v>2723276.892412621</v>
      </c>
    </row>
    <row r="900" spans="1:3">
      <c r="A900">
        <v>898</v>
      </c>
      <c r="B900">
        <v>3019885.137297714</v>
      </c>
      <c r="C900">
        <v>2723276.892412621</v>
      </c>
    </row>
    <row r="901" spans="1:3">
      <c r="A901">
        <v>899</v>
      </c>
      <c r="B901">
        <v>3019885.093322271</v>
      </c>
      <c r="C901">
        <v>2723276.892412621</v>
      </c>
    </row>
    <row r="902" spans="1:3">
      <c r="A902">
        <v>900</v>
      </c>
      <c r="B902">
        <v>3019885.069880514</v>
      </c>
      <c r="C902">
        <v>2723276.892412621</v>
      </c>
    </row>
    <row r="903" spans="1:3">
      <c r="A903">
        <v>901</v>
      </c>
      <c r="B903">
        <v>3019885.090454156</v>
      </c>
      <c r="C903">
        <v>2723276.892412621</v>
      </c>
    </row>
    <row r="904" spans="1:3">
      <c r="A904">
        <v>902</v>
      </c>
      <c r="B904">
        <v>3019885.146649993</v>
      </c>
      <c r="C904">
        <v>2723276.892412621</v>
      </c>
    </row>
    <row r="905" spans="1:3">
      <c r="A905">
        <v>903</v>
      </c>
      <c r="B905">
        <v>3019884.976970803</v>
      </c>
      <c r="C905">
        <v>2723276.892412621</v>
      </c>
    </row>
    <row r="906" spans="1:3">
      <c r="A906">
        <v>904</v>
      </c>
      <c r="B906">
        <v>3019884.944561187</v>
      </c>
      <c r="C906">
        <v>2723276.892412621</v>
      </c>
    </row>
    <row r="907" spans="1:3">
      <c r="A907">
        <v>905</v>
      </c>
      <c r="B907">
        <v>3019885.085557193</v>
      </c>
      <c r="C907">
        <v>2723276.892412621</v>
      </c>
    </row>
    <row r="908" spans="1:3">
      <c r="A908">
        <v>906</v>
      </c>
      <c r="B908">
        <v>3019884.918930156</v>
      </c>
      <c r="C908">
        <v>2723276.892412621</v>
      </c>
    </row>
    <row r="909" spans="1:3">
      <c r="A909">
        <v>907</v>
      </c>
      <c r="B909">
        <v>3019884.929054839</v>
      </c>
      <c r="C909">
        <v>2723276.892412621</v>
      </c>
    </row>
    <row r="910" spans="1:3">
      <c r="A910">
        <v>908</v>
      </c>
      <c r="B910">
        <v>3019884.792378356</v>
      </c>
      <c r="C910">
        <v>2723276.892412621</v>
      </c>
    </row>
    <row r="911" spans="1:3">
      <c r="A911">
        <v>909</v>
      </c>
      <c r="B911">
        <v>3019884.837899632</v>
      </c>
      <c r="C911">
        <v>2723276.892412621</v>
      </c>
    </row>
    <row r="912" spans="1:3">
      <c r="A912">
        <v>910</v>
      </c>
      <c r="B912">
        <v>3019884.717624092</v>
      </c>
      <c r="C912">
        <v>2723276.892412621</v>
      </c>
    </row>
    <row r="913" spans="1:3">
      <c r="A913">
        <v>911</v>
      </c>
      <c r="B913">
        <v>3019884.756183623</v>
      </c>
      <c r="C913">
        <v>2723276.892412621</v>
      </c>
    </row>
    <row r="914" spans="1:3">
      <c r="A914">
        <v>912</v>
      </c>
      <c r="B914">
        <v>3019884.867510925</v>
      </c>
      <c r="C914">
        <v>2723276.892412621</v>
      </c>
    </row>
    <row r="915" spans="1:3">
      <c r="A915">
        <v>913</v>
      </c>
      <c r="B915">
        <v>3019884.802779444</v>
      </c>
      <c r="C915">
        <v>2723276.892412621</v>
      </c>
    </row>
    <row r="916" spans="1:3">
      <c r="A916">
        <v>914</v>
      </c>
      <c r="B916">
        <v>3019884.785831172</v>
      </c>
      <c r="C91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2628.508081449036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7450.082501194937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7391.872084735998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7333.385782625122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7274.675640630908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7215.784355779814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7156.747746877081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7097.5965483697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7038.357752563228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6979.055647524956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6919.712650744208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6860.35000957069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6800.988421816473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6741.648619890587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6683.721086287347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6625.90350403206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6568.253618471377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6510.838129490146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6453.737288251289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4771.430045780529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4199.98530869941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4036.62696582915</v>
      </c>
      <c r="E23">
        <v>1943.849375462984</v>
      </c>
    </row>
    <row r="24" spans="1:5">
      <c r="A24">
        <v>22</v>
      </c>
      <c r="B24">
        <v>8021.97416452688</v>
      </c>
      <c r="C24">
        <v>10714.60982165755</v>
      </c>
      <c r="D24">
        <v>3915.353052416382</v>
      </c>
      <c r="E24">
        <v>1822.575462050236</v>
      </c>
    </row>
    <row r="25" spans="1:5">
      <c r="A25">
        <v>23</v>
      </c>
      <c r="B25">
        <v>8021.97416452688</v>
      </c>
      <c r="C25">
        <v>10714.60982165755</v>
      </c>
      <c r="D25">
        <v>3907.239287812793</v>
      </c>
      <c r="E25">
        <v>1814.461697446642</v>
      </c>
    </row>
    <row r="26" spans="1:5">
      <c r="A26">
        <v>24</v>
      </c>
      <c r="B26">
        <v>8021.97416452688</v>
      </c>
      <c r="C26">
        <v>10714.60982165755</v>
      </c>
      <c r="D26">
        <v>3815.027041826432</v>
      </c>
      <c r="E26">
        <v>1722.249451460283</v>
      </c>
    </row>
    <row r="27" spans="1:5">
      <c r="A27">
        <v>25</v>
      </c>
      <c r="B27">
        <v>8021.97416452688</v>
      </c>
      <c r="C27">
        <v>10714.60982165755</v>
      </c>
      <c r="D27">
        <v>3806.53474061625</v>
      </c>
      <c r="E27">
        <v>1713.757150250107</v>
      </c>
    </row>
    <row r="28" spans="1:5">
      <c r="A28">
        <v>26</v>
      </c>
      <c r="B28">
        <v>8021.97416452688</v>
      </c>
      <c r="C28">
        <v>10714.60982165755</v>
      </c>
      <c r="D28">
        <v>3733.977290402532</v>
      </c>
      <c r="E28">
        <v>1641.19970003638</v>
      </c>
    </row>
    <row r="29" spans="1:5">
      <c r="A29">
        <v>27</v>
      </c>
      <c r="B29">
        <v>8021.97416452688</v>
      </c>
      <c r="C29">
        <v>10714.60982165755</v>
      </c>
      <c r="D29">
        <v>3725.233279843867</v>
      </c>
      <c r="E29">
        <v>1632.455689477709</v>
      </c>
    </row>
    <row r="30" spans="1:5">
      <c r="A30">
        <v>28</v>
      </c>
      <c r="B30">
        <v>8021.97416452688</v>
      </c>
      <c r="C30">
        <v>10714.60982165755</v>
      </c>
      <c r="D30">
        <v>3666.813792673351</v>
      </c>
      <c r="E30">
        <v>1574.036202307209</v>
      </c>
    </row>
    <row r="31" spans="1:5">
      <c r="A31">
        <v>29</v>
      </c>
      <c r="B31">
        <v>8021.97416452688</v>
      </c>
      <c r="C31">
        <v>10714.60982165755</v>
      </c>
      <c r="D31">
        <v>3657.848239945277</v>
      </c>
      <c r="E31">
        <v>1565.070649579126</v>
      </c>
    </row>
    <row r="32" spans="1:5">
      <c r="A32">
        <v>30</v>
      </c>
      <c r="B32">
        <v>8021.97416452688</v>
      </c>
      <c r="C32">
        <v>10714.60982165755</v>
      </c>
      <c r="D32">
        <v>3609.120957504343</v>
      </c>
      <c r="E32">
        <v>1516.343367138191</v>
      </c>
    </row>
    <row r="33" spans="1:5">
      <c r="A33">
        <v>31</v>
      </c>
      <c r="B33">
        <v>8021.97416452688</v>
      </c>
      <c r="C33">
        <v>10714.60982165755</v>
      </c>
      <c r="D33">
        <v>3600.05723602804</v>
      </c>
      <c r="E33">
        <v>1507.279645661891</v>
      </c>
    </row>
    <row r="34" spans="1:5">
      <c r="A34">
        <v>32</v>
      </c>
      <c r="B34">
        <v>8021.97416452688</v>
      </c>
      <c r="C34">
        <v>10714.60982165755</v>
      </c>
      <c r="D34">
        <v>3559.554717640986</v>
      </c>
      <c r="E34">
        <v>1466.77712727483</v>
      </c>
    </row>
    <row r="35" spans="1:5">
      <c r="A35">
        <v>33</v>
      </c>
      <c r="B35">
        <v>8021.97416452688</v>
      </c>
      <c r="C35">
        <v>10714.60982165755</v>
      </c>
      <c r="D35">
        <v>3550.444764725803</v>
      </c>
      <c r="E35">
        <v>1457.667174359653</v>
      </c>
    </row>
    <row r="36" spans="1:5">
      <c r="A36">
        <v>34</v>
      </c>
      <c r="B36">
        <v>8021.97416452688</v>
      </c>
      <c r="C36">
        <v>10714.60982165755</v>
      </c>
      <c r="D36">
        <v>3516.491778873994</v>
      </c>
      <c r="E36">
        <v>1423.714188507844</v>
      </c>
    </row>
    <row r="37" spans="1:5">
      <c r="A37">
        <v>35</v>
      </c>
      <c r="B37">
        <v>8021.97416452688</v>
      </c>
      <c r="C37">
        <v>10714.60982165755</v>
      </c>
      <c r="D37">
        <v>3507.375461303151</v>
      </c>
      <c r="E37">
        <v>1414.597870936998</v>
      </c>
    </row>
    <row r="38" spans="1:5">
      <c r="A38">
        <v>36</v>
      </c>
      <c r="B38">
        <v>8021.97416452688</v>
      </c>
      <c r="C38">
        <v>10714.60982165755</v>
      </c>
      <c r="D38">
        <v>3478.713518894102</v>
      </c>
      <c r="E38">
        <v>1385.935928527944</v>
      </c>
    </row>
    <row r="39" spans="1:5">
      <c r="A39">
        <v>37</v>
      </c>
      <c r="B39">
        <v>8021.97416452688</v>
      </c>
      <c r="C39">
        <v>10714.60982165755</v>
      </c>
      <c r="D39">
        <v>3471.649463671831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3399.103076395255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3301.978507141517</v>
      </c>
      <c r="E41">
        <v>1209.20091677537</v>
      </c>
    </row>
    <row r="42" spans="1:5">
      <c r="A42">
        <v>40</v>
      </c>
      <c r="B42">
        <v>8021.97416452688</v>
      </c>
      <c r="C42">
        <v>10714.60982165755</v>
      </c>
      <c r="D42">
        <v>3249.790692656435</v>
      </c>
      <c r="E42">
        <v>1157.01310229028</v>
      </c>
    </row>
    <row r="43" spans="1:5">
      <c r="A43">
        <v>41</v>
      </c>
      <c r="B43">
        <v>8021.97416452688</v>
      </c>
      <c r="C43">
        <v>10714.60982165755</v>
      </c>
      <c r="D43">
        <v>3203.443893787482</v>
      </c>
      <c r="E43">
        <v>1110.666303421332</v>
      </c>
    </row>
    <row r="44" spans="1:5">
      <c r="A44">
        <v>42</v>
      </c>
      <c r="B44">
        <v>8021.97416452688</v>
      </c>
      <c r="C44">
        <v>10714.60982165755</v>
      </c>
      <c r="D44">
        <v>3182.488195457873</v>
      </c>
      <c r="E44">
        <v>1089.710605091719</v>
      </c>
    </row>
    <row r="45" spans="1:5">
      <c r="A45">
        <v>43</v>
      </c>
      <c r="B45">
        <v>8021.97416452688</v>
      </c>
      <c r="C45">
        <v>10714.60982165755</v>
      </c>
      <c r="D45">
        <v>3179.24974881714</v>
      </c>
      <c r="E45">
        <v>1086.472158450983</v>
      </c>
    </row>
    <row r="46" spans="1:5">
      <c r="A46">
        <v>44</v>
      </c>
      <c r="B46">
        <v>8021.97416452688</v>
      </c>
      <c r="C46">
        <v>10714.60982165755</v>
      </c>
      <c r="D46">
        <v>3145.623023755501</v>
      </c>
      <c r="E46">
        <v>1052.845433389341</v>
      </c>
    </row>
    <row r="47" spans="1:5">
      <c r="A47">
        <v>45</v>
      </c>
      <c r="B47">
        <v>8021.97416452688</v>
      </c>
      <c r="C47">
        <v>10714.60982165755</v>
      </c>
      <c r="D47">
        <v>3111.040534933375</v>
      </c>
      <c r="E47">
        <v>1018.262944567225</v>
      </c>
    </row>
    <row r="48" spans="1:5">
      <c r="A48">
        <v>46</v>
      </c>
      <c r="B48">
        <v>8021.97416452688</v>
      </c>
      <c r="C48">
        <v>10714.60982165755</v>
      </c>
      <c r="D48">
        <v>3092.410785764802</v>
      </c>
      <c r="E48">
        <v>999.6331953986502</v>
      </c>
    </row>
    <row r="49" spans="1:5">
      <c r="A49">
        <v>47</v>
      </c>
      <c r="B49">
        <v>8021.97416452688</v>
      </c>
      <c r="C49">
        <v>10714.60982165755</v>
      </c>
      <c r="D49">
        <v>3097.8935522372</v>
      </c>
      <c r="E49">
        <v>1005.115961871053</v>
      </c>
    </row>
    <row r="50" spans="1:5">
      <c r="A50">
        <v>48</v>
      </c>
      <c r="B50">
        <v>8021.97416452688</v>
      </c>
      <c r="C50">
        <v>10714.60982165755</v>
      </c>
      <c r="D50">
        <v>3063.373584379446</v>
      </c>
      <c r="E50">
        <v>970.595994013293</v>
      </c>
    </row>
    <row r="51" spans="1:5">
      <c r="A51">
        <v>49</v>
      </c>
      <c r="B51">
        <v>8021.97416452688</v>
      </c>
      <c r="C51">
        <v>10714.60982165755</v>
      </c>
      <c r="D51">
        <v>3046.10557872424</v>
      </c>
      <c r="E51">
        <v>953.3279883580905</v>
      </c>
    </row>
    <row r="52" spans="1:5">
      <c r="A52">
        <v>50</v>
      </c>
      <c r="B52">
        <v>8021.97416452688</v>
      </c>
      <c r="C52">
        <v>10714.60982165755</v>
      </c>
      <c r="D52">
        <v>3051.147264621797</v>
      </c>
      <c r="E52">
        <v>958.3696742556474</v>
      </c>
    </row>
    <row r="53" spans="1:5">
      <c r="A53">
        <v>51</v>
      </c>
      <c r="B53">
        <v>8021.97416452688</v>
      </c>
      <c r="C53">
        <v>10714.60982165755</v>
      </c>
      <c r="D53">
        <v>3022.066213070739</v>
      </c>
      <c r="E53">
        <v>929.288622704584</v>
      </c>
    </row>
    <row r="54" spans="1:5">
      <c r="A54">
        <v>52</v>
      </c>
      <c r="B54">
        <v>8021.97416452688</v>
      </c>
      <c r="C54">
        <v>10714.60982165755</v>
      </c>
      <c r="D54">
        <v>3041.539881875778</v>
      </c>
      <c r="E54">
        <v>948.7622915096252</v>
      </c>
    </row>
    <row r="55" spans="1:5">
      <c r="A55">
        <v>53</v>
      </c>
      <c r="B55">
        <v>8021.97416452688</v>
      </c>
      <c r="C55">
        <v>10714.60982165755</v>
      </c>
      <c r="D55">
        <v>3026.790950002139</v>
      </c>
      <c r="E55">
        <v>934.0133596359864</v>
      </c>
    </row>
    <row r="56" spans="1:5">
      <c r="A56">
        <v>54</v>
      </c>
      <c r="B56">
        <v>8021.97416452688</v>
      </c>
      <c r="C56">
        <v>10714.60982165755</v>
      </c>
      <c r="D56">
        <v>3003.270285988692</v>
      </c>
      <c r="E56">
        <v>910.4926956225331</v>
      </c>
    </row>
    <row r="57" spans="1:5">
      <c r="A57">
        <v>55</v>
      </c>
      <c r="B57">
        <v>8021.97416452688</v>
      </c>
      <c r="C57">
        <v>10714.60982165755</v>
      </c>
      <c r="D57">
        <v>3007.715832693498</v>
      </c>
      <c r="E57">
        <v>914.9382423273503</v>
      </c>
    </row>
    <row r="58" spans="1:5">
      <c r="A58">
        <v>56</v>
      </c>
      <c r="B58">
        <v>8021.97416452688</v>
      </c>
      <c r="C58">
        <v>10714.60982165755</v>
      </c>
      <c r="D58">
        <v>2987.870633379635</v>
      </c>
      <c r="E58">
        <v>895.0930430134894</v>
      </c>
    </row>
    <row r="59" spans="1:5">
      <c r="A59">
        <v>57</v>
      </c>
      <c r="B59">
        <v>8021.97416452688</v>
      </c>
      <c r="C59">
        <v>10714.60982165755</v>
      </c>
      <c r="D59">
        <v>2992.299100026025</v>
      </c>
      <c r="E59">
        <v>899.5215096598751</v>
      </c>
    </row>
    <row r="60" spans="1:5">
      <c r="A60">
        <v>58</v>
      </c>
      <c r="B60">
        <v>8021.97416452688</v>
      </c>
      <c r="C60">
        <v>10714.60982165755</v>
      </c>
      <c r="D60">
        <v>2941.857450187851</v>
      </c>
      <c r="E60">
        <v>849.0798598216985</v>
      </c>
    </row>
    <row r="61" spans="1:5">
      <c r="A61">
        <v>59</v>
      </c>
      <c r="B61">
        <v>8021.97416452688</v>
      </c>
      <c r="C61">
        <v>10714.60982165755</v>
      </c>
      <c r="D61">
        <v>2911.862866872498</v>
      </c>
      <c r="E61">
        <v>819.0852765063424</v>
      </c>
    </row>
    <row r="62" spans="1:5">
      <c r="A62">
        <v>60</v>
      </c>
      <c r="B62">
        <v>8021.97416452688</v>
      </c>
      <c r="C62">
        <v>10714.60982165755</v>
      </c>
      <c r="D62">
        <v>2881.86157152427</v>
      </c>
      <c r="E62">
        <v>789.0839811581134</v>
      </c>
    </row>
    <row r="63" spans="1:5">
      <c r="A63">
        <v>61</v>
      </c>
      <c r="B63">
        <v>8021.97416452688</v>
      </c>
      <c r="C63">
        <v>10714.60982165755</v>
      </c>
      <c r="D63">
        <v>2870.027374917235</v>
      </c>
      <c r="E63">
        <v>777.2497845510823</v>
      </c>
    </row>
    <row r="64" spans="1:5">
      <c r="A64">
        <v>62</v>
      </c>
      <c r="B64">
        <v>8021.97416452688</v>
      </c>
      <c r="C64">
        <v>10714.60982165755</v>
      </c>
      <c r="D64">
        <v>2869.397796979897</v>
      </c>
      <c r="E64">
        <v>776.6202066137405</v>
      </c>
    </row>
    <row r="65" spans="1:5">
      <c r="A65">
        <v>63</v>
      </c>
      <c r="B65">
        <v>8021.97416452688</v>
      </c>
      <c r="C65">
        <v>10714.60982165755</v>
      </c>
      <c r="D65">
        <v>2844.140931741678</v>
      </c>
      <c r="E65">
        <v>751.3633413755266</v>
      </c>
    </row>
    <row r="66" spans="1:5">
      <c r="A66">
        <v>64</v>
      </c>
      <c r="B66">
        <v>8021.97416452688</v>
      </c>
      <c r="C66">
        <v>10714.60982165755</v>
      </c>
      <c r="D66">
        <v>2818.916994863496</v>
      </c>
      <c r="E66">
        <v>726.1394044973425</v>
      </c>
    </row>
    <row r="67" spans="1:5">
      <c r="A67">
        <v>65</v>
      </c>
      <c r="B67">
        <v>8021.97416452688</v>
      </c>
      <c r="C67">
        <v>10714.60982165755</v>
      </c>
      <c r="D67">
        <v>2813.190218295234</v>
      </c>
      <c r="E67">
        <v>720.4126279290779</v>
      </c>
    </row>
    <row r="68" spans="1:5">
      <c r="A68">
        <v>66</v>
      </c>
      <c r="B68">
        <v>8021.97416452688</v>
      </c>
      <c r="C68">
        <v>10714.60982165755</v>
      </c>
      <c r="D68">
        <v>2813.705944852888</v>
      </c>
      <c r="E68">
        <v>720.9283544867427</v>
      </c>
    </row>
    <row r="69" spans="1:5">
      <c r="A69">
        <v>67</v>
      </c>
      <c r="B69">
        <v>8021.97416452688</v>
      </c>
      <c r="C69">
        <v>10714.60982165755</v>
      </c>
      <c r="D69">
        <v>2791.64546752865</v>
      </c>
      <c r="E69">
        <v>698.8678771624891</v>
      </c>
    </row>
    <row r="70" spans="1:5">
      <c r="A70">
        <v>68</v>
      </c>
      <c r="B70">
        <v>8021.97416452688</v>
      </c>
      <c r="C70">
        <v>10714.60982165755</v>
      </c>
      <c r="D70">
        <v>2784.666390173061</v>
      </c>
      <c r="E70">
        <v>691.8887998069044</v>
      </c>
    </row>
    <row r="71" spans="1:5">
      <c r="A71">
        <v>69</v>
      </c>
      <c r="B71">
        <v>8021.97416452688</v>
      </c>
      <c r="C71">
        <v>10714.60982165755</v>
      </c>
      <c r="D71">
        <v>2785.098495551995</v>
      </c>
      <c r="E71">
        <v>692.3209051858386</v>
      </c>
    </row>
    <row r="72" spans="1:5">
      <c r="A72">
        <v>70</v>
      </c>
      <c r="B72">
        <v>8021.97416452688</v>
      </c>
      <c r="C72">
        <v>10714.60982165755</v>
      </c>
      <c r="D72">
        <v>2767.112134196125</v>
      </c>
      <c r="E72">
        <v>674.3345438299715</v>
      </c>
    </row>
    <row r="73" spans="1:5">
      <c r="A73">
        <v>71</v>
      </c>
      <c r="B73">
        <v>8021.97416452688</v>
      </c>
      <c r="C73">
        <v>10714.60982165755</v>
      </c>
      <c r="D73">
        <v>2757.999807594354</v>
      </c>
      <c r="E73">
        <v>665.2222172282077</v>
      </c>
    </row>
    <row r="74" spans="1:5">
      <c r="A74">
        <v>72</v>
      </c>
      <c r="B74">
        <v>8021.97416452688</v>
      </c>
      <c r="C74">
        <v>10714.60982165755</v>
      </c>
      <c r="D74">
        <v>2758.350508467581</v>
      </c>
      <c r="E74">
        <v>665.5729181014261</v>
      </c>
    </row>
    <row r="75" spans="1:5">
      <c r="A75">
        <v>73</v>
      </c>
      <c r="B75">
        <v>8021.97416452688</v>
      </c>
      <c r="C75">
        <v>10714.60982165755</v>
      </c>
      <c r="D75">
        <v>2745.048451362985</v>
      </c>
      <c r="E75">
        <v>652.2708609968353</v>
      </c>
    </row>
    <row r="76" spans="1:5">
      <c r="A76">
        <v>74</v>
      </c>
      <c r="B76">
        <v>8021.97416452688</v>
      </c>
      <c r="C76">
        <v>10714.60982165755</v>
      </c>
      <c r="D76">
        <v>2741.892549144333</v>
      </c>
      <c r="E76">
        <v>649.114958778179</v>
      </c>
    </row>
    <row r="77" spans="1:5">
      <c r="A77">
        <v>75</v>
      </c>
      <c r="B77">
        <v>8021.97416452688</v>
      </c>
      <c r="C77">
        <v>10714.60982165755</v>
      </c>
      <c r="D77">
        <v>2742.258063700681</v>
      </c>
      <c r="E77">
        <v>649.480473334526</v>
      </c>
    </row>
    <row r="78" spans="1:5">
      <c r="A78">
        <v>76</v>
      </c>
      <c r="B78">
        <v>8021.97416452688</v>
      </c>
      <c r="C78">
        <v>10714.60982165755</v>
      </c>
      <c r="D78">
        <v>2731.159455013331</v>
      </c>
      <c r="E78">
        <v>638.3818646471827</v>
      </c>
    </row>
    <row r="79" spans="1:5">
      <c r="A79">
        <v>77</v>
      </c>
      <c r="B79">
        <v>8021.97416452688</v>
      </c>
      <c r="C79">
        <v>10714.60982165755</v>
      </c>
      <c r="D79">
        <v>2730.310715915867</v>
      </c>
      <c r="E79">
        <v>637.5331255497046</v>
      </c>
    </row>
    <row r="80" spans="1:5">
      <c r="A80">
        <v>78</v>
      </c>
      <c r="B80">
        <v>8021.97416452688</v>
      </c>
      <c r="C80">
        <v>10714.60982165755</v>
      </c>
      <c r="D80">
        <v>2706.488377892772</v>
      </c>
      <c r="E80">
        <v>613.7107875266153</v>
      </c>
    </row>
    <row r="81" spans="1:5">
      <c r="A81">
        <v>79</v>
      </c>
      <c r="B81">
        <v>8021.97416452688</v>
      </c>
      <c r="C81">
        <v>10714.60982165755</v>
      </c>
      <c r="D81">
        <v>2689.109168970822</v>
      </c>
      <c r="E81">
        <v>596.3315786046678</v>
      </c>
    </row>
    <row r="82" spans="1:5">
      <c r="A82">
        <v>80</v>
      </c>
      <c r="B82">
        <v>8021.97416452688</v>
      </c>
      <c r="C82">
        <v>10714.60982165755</v>
      </c>
      <c r="D82">
        <v>2679.965841434914</v>
      </c>
      <c r="E82">
        <v>587.1882510687623</v>
      </c>
    </row>
    <row r="83" spans="1:5">
      <c r="A83">
        <v>81</v>
      </c>
      <c r="B83">
        <v>8021.97416452688</v>
      </c>
      <c r="C83">
        <v>10714.60982165755</v>
      </c>
      <c r="D83">
        <v>2670.532097937179</v>
      </c>
      <c r="E83">
        <v>577.7545075710242</v>
      </c>
    </row>
    <row r="84" spans="1:5">
      <c r="A84">
        <v>82</v>
      </c>
      <c r="B84">
        <v>8021.97416452688</v>
      </c>
      <c r="C84">
        <v>10714.60982165755</v>
      </c>
      <c r="D84">
        <v>2657.412969608557</v>
      </c>
      <c r="E84">
        <v>564.6353792423992</v>
      </c>
    </row>
    <row r="85" spans="1:5">
      <c r="A85">
        <v>83</v>
      </c>
      <c r="B85">
        <v>8021.97416452688</v>
      </c>
      <c r="C85">
        <v>10714.60982165755</v>
      </c>
      <c r="D85">
        <v>2641.723526515053</v>
      </c>
      <c r="E85">
        <v>548.9459361488983</v>
      </c>
    </row>
    <row r="86" spans="1:5">
      <c r="A86">
        <v>84</v>
      </c>
      <c r="B86">
        <v>8021.97416452688</v>
      </c>
      <c r="C86">
        <v>10714.60982165755</v>
      </c>
      <c r="D86">
        <v>2634.006854239682</v>
      </c>
      <c r="E86">
        <v>541.2292638735336</v>
      </c>
    </row>
    <row r="87" spans="1:5">
      <c r="A87">
        <v>85</v>
      </c>
      <c r="B87">
        <v>8021.97416452688</v>
      </c>
      <c r="C87">
        <v>10714.60982165755</v>
      </c>
      <c r="D87">
        <v>2626.276966420603</v>
      </c>
      <c r="E87">
        <v>533.4993760544565</v>
      </c>
    </row>
    <row r="88" spans="1:5">
      <c r="A88">
        <v>86</v>
      </c>
      <c r="B88">
        <v>8021.97416452688</v>
      </c>
      <c r="C88">
        <v>10714.60982165755</v>
      </c>
      <c r="D88">
        <v>2626.903756922749</v>
      </c>
      <c r="E88">
        <v>534.1261665565934</v>
      </c>
    </row>
    <row r="89" spans="1:5">
      <c r="A89">
        <v>87</v>
      </c>
      <c r="B89">
        <v>8021.97416452688</v>
      </c>
      <c r="C89">
        <v>10714.60982165755</v>
      </c>
      <c r="D89">
        <v>2612.091965697595</v>
      </c>
      <c r="E89">
        <v>519.3143753314445</v>
      </c>
    </row>
    <row r="90" spans="1:5">
      <c r="A90">
        <v>88</v>
      </c>
      <c r="B90">
        <v>8021.97416452688</v>
      </c>
      <c r="C90">
        <v>10714.60982165755</v>
      </c>
      <c r="D90">
        <v>2606.764140277505</v>
      </c>
      <c r="E90">
        <v>513.9865499113512</v>
      </c>
    </row>
    <row r="91" spans="1:5">
      <c r="A91">
        <v>89</v>
      </c>
      <c r="B91">
        <v>8021.97416452688</v>
      </c>
      <c r="C91">
        <v>10714.60982165755</v>
      </c>
      <c r="D91">
        <v>2607.06752342272</v>
      </c>
      <c r="E91">
        <v>514.2899330565681</v>
      </c>
    </row>
    <row r="92" spans="1:5">
      <c r="A92">
        <v>90</v>
      </c>
      <c r="B92">
        <v>8021.97416452688</v>
      </c>
      <c r="C92">
        <v>10714.60982165755</v>
      </c>
      <c r="D92">
        <v>2595.019833203035</v>
      </c>
      <c r="E92">
        <v>502.2422428368857</v>
      </c>
    </row>
    <row r="93" spans="1:5">
      <c r="A93">
        <v>91</v>
      </c>
      <c r="B93">
        <v>8021.97416452688</v>
      </c>
      <c r="C93">
        <v>10714.60982165755</v>
      </c>
      <c r="D93">
        <v>2591.626464533542</v>
      </c>
      <c r="E93">
        <v>498.8488741673904</v>
      </c>
    </row>
    <row r="94" spans="1:5">
      <c r="A94">
        <v>92</v>
      </c>
      <c r="B94">
        <v>8021.97416452688</v>
      </c>
      <c r="C94">
        <v>10714.60982165755</v>
      </c>
      <c r="D94">
        <v>2592.098084242317</v>
      </c>
      <c r="E94">
        <v>499.3204938761652</v>
      </c>
    </row>
    <row r="95" spans="1:5">
      <c r="A95">
        <v>93</v>
      </c>
      <c r="B95">
        <v>8021.97416452688</v>
      </c>
      <c r="C95">
        <v>10714.60982165755</v>
      </c>
      <c r="D95">
        <v>2584.546134429734</v>
      </c>
      <c r="E95">
        <v>491.7685440635854</v>
      </c>
    </row>
    <row r="96" spans="1:5">
      <c r="A96">
        <v>94</v>
      </c>
      <c r="B96">
        <v>8021.97416452688</v>
      </c>
      <c r="C96">
        <v>10714.60982165755</v>
      </c>
      <c r="D96">
        <v>2574.915513850778</v>
      </c>
      <c r="E96">
        <v>482.1379234846186</v>
      </c>
    </row>
    <row r="97" spans="1:5">
      <c r="A97">
        <v>95</v>
      </c>
      <c r="B97">
        <v>8021.97416452688</v>
      </c>
      <c r="C97">
        <v>10714.60982165755</v>
      </c>
      <c r="D97">
        <v>2567.873698725484</v>
      </c>
      <c r="E97">
        <v>475.0961083593345</v>
      </c>
    </row>
    <row r="98" spans="1:5">
      <c r="A98">
        <v>96</v>
      </c>
      <c r="B98">
        <v>8021.97416452688</v>
      </c>
      <c r="C98">
        <v>10714.60982165755</v>
      </c>
      <c r="D98">
        <v>2564.952506909744</v>
      </c>
      <c r="E98">
        <v>472.1749165435903</v>
      </c>
    </row>
    <row r="99" spans="1:5">
      <c r="A99">
        <v>97</v>
      </c>
      <c r="B99">
        <v>8021.97416452688</v>
      </c>
      <c r="C99">
        <v>10714.60982165755</v>
      </c>
      <c r="D99">
        <v>2564.223847844612</v>
      </c>
      <c r="E99">
        <v>471.4462574784629</v>
      </c>
    </row>
    <row r="100" spans="1:5">
      <c r="A100">
        <v>98</v>
      </c>
      <c r="B100">
        <v>8021.97416452688</v>
      </c>
      <c r="C100">
        <v>10714.60982165755</v>
      </c>
      <c r="D100">
        <v>2551.272667454431</v>
      </c>
      <c r="E100">
        <v>458.495077088285</v>
      </c>
    </row>
    <row r="101" spans="1:5">
      <c r="A101">
        <v>99</v>
      </c>
      <c r="B101">
        <v>8021.97416452688</v>
      </c>
      <c r="C101">
        <v>10714.60982165755</v>
      </c>
      <c r="D101">
        <v>2545.203019658874</v>
      </c>
      <c r="E101">
        <v>452.4254292927257</v>
      </c>
    </row>
    <row r="102" spans="1:5">
      <c r="A102">
        <v>100</v>
      </c>
      <c r="B102">
        <v>8021.97416452688</v>
      </c>
      <c r="C102">
        <v>10714.60982165755</v>
      </c>
      <c r="D102">
        <v>2539.964742419055</v>
      </c>
      <c r="E102">
        <v>447.1871520529047</v>
      </c>
    </row>
    <row r="103" spans="1:5">
      <c r="A103">
        <v>101</v>
      </c>
      <c r="B103">
        <v>8021.97416452688</v>
      </c>
      <c r="C103">
        <v>10714.60982165755</v>
      </c>
      <c r="D103">
        <v>2534.603668802744</v>
      </c>
      <c r="E103">
        <v>441.8260784365935</v>
      </c>
    </row>
    <row r="104" spans="1:5">
      <c r="A104">
        <v>102</v>
      </c>
      <c r="B104">
        <v>8021.97416452688</v>
      </c>
      <c r="C104">
        <v>10714.60982165755</v>
      </c>
      <c r="D104">
        <v>2525.632116647036</v>
      </c>
      <c r="E104">
        <v>432.8545262808811</v>
      </c>
    </row>
    <row r="105" spans="1:5">
      <c r="A105">
        <v>103</v>
      </c>
      <c r="B105">
        <v>8021.97416452688</v>
      </c>
      <c r="C105">
        <v>10714.60982165755</v>
      </c>
      <c r="D105">
        <v>2515.489703901614</v>
      </c>
      <c r="E105">
        <v>422.7121135354575</v>
      </c>
    </row>
    <row r="106" spans="1:5">
      <c r="A106">
        <v>104</v>
      </c>
      <c r="B106">
        <v>8021.97416452688</v>
      </c>
      <c r="C106">
        <v>10714.60982165755</v>
      </c>
      <c r="D106">
        <v>2509.407979492929</v>
      </c>
      <c r="E106">
        <v>416.6303891267739</v>
      </c>
    </row>
    <row r="107" spans="1:5">
      <c r="A107">
        <v>105</v>
      </c>
      <c r="B107">
        <v>8021.97416452688</v>
      </c>
      <c r="C107">
        <v>10714.60982165755</v>
      </c>
      <c r="D107">
        <v>2505.772892301147</v>
      </c>
      <c r="E107">
        <v>412.9953019349958</v>
      </c>
    </row>
    <row r="108" spans="1:5">
      <c r="A108">
        <v>106</v>
      </c>
      <c r="B108">
        <v>8021.97416452688</v>
      </c>
      <c r="C108">
        <v>10714.60982165755</v>
      </c>
      <c r="D108">
        <v>2501.825318403522</v>
      </c>
      <c r="E108">
        <v>409.047728037367</v>
      </c>
    </row>
    <row r="109" spans="1:5">
      <c r="A109">
        <v>107</v>
      </c>
      <c r="B109">
        <v>8021.97416452688</v>
      </c>
      <c r="C109">
        <v>10714.60982165755</v>
      </c>
      <c r="D109">
        <v>2502.243725881584</v>
      </c>
      <c r="E109">
        <v>409.4661355154296</v>
      </c>
    </row>
    <row r="110" spans="1:5">
      <c r="A110">
        <v>108</v>
      </c>
      <c r="B110">
        <v>8021.97416452688</v>
      </c>
      <c r="C110">
        <v>10714.60982165755</v>
      </c>
      <c r="D110">
        <v>2493.878866064864</v>
      </c>
      <c r="E110">
        <v>401.1012756987103</v>
      </c>
    </row>
    <row r="111" spans="1:5">
      <c r="A111">
        <v>109</v>
      </c>
      <c r="B111">
        <v>8021.97416452688</v>
      </c>
      <c r="C111">
        <v>10714.60982165755</v>
      </c>
      <c r="D111">
        <v>2486.707154354578</v>
      </c>
      <c r="E111">
        <v>393.9295639884231</v>
      </c>
    </row>
    <row r="112" spans="1:5">
      <c r="A112">
        <v>110</v>
      </c>
      <c r="B112">
        <v>8021.97416452688</v>
      </c>
      <c r="C112">
        <v>10714.60982165755</v>
      </c>
      <c r="D112">
        <v>2482.639834304718</v>
      </c>
      <c r="E112">
        <v>389.8622439385567</v>
      </c>
    </row>
    <row r="113" spans="1:5">
      <c r="A113">
        <v>111</v>
      </c>
      <c r="B113">
        <v>8021.97416452688</v>
      </c>
      <c r="C113">
        <v>10714.60982165755</v>
      </c>
      <c r="D113">
        <v>2479.763653124105</v>
      </c>
      <c r="E113">
        <v>386.9860627579544</v>
      </c>
    </row>
    <row r="114" spans="1:5">
      <c r="A114">
        <v>112</v>
      </c>
      <c r="B114">
        <v>8021.97416452688</v>
      </c>
      <c r="C114">
        <v>10714.60982165755</v>
      </c>
      <c r="D114">
        <v>2479.798216910897</v>
      </c>
      <c r="E114">
        <v>387.0206265447426</v>
      </c>
    </row>
    <row r="115" spans="1:5">
      <c r="A115">
        <v>113</v>
      </c>
      <c r="B115">
        <v>8021.97416452688</v>
      </c>
      <c r="C115">
        <v>10714.60982165755</v>
      </c>
      <c r="D115">
        <v>2475.071501200847</v>
      </c>
      <c r="E115">
        <v>382.2939108346958</v>
      </c>
    </row>
    <row r="116" spans="1:5">
      <c r="A116">
        <v>114</v>
      </c>
      <c r="B116">
        <v>8021.97416452688</v>
      </c>
      <c r="C116">
        <v>10714.60982165755</v>
      </c>
      <c r="D116">
        <v>2468.700475687996</v>
      </c>
      <c r="E116">
        <v>375.9228853218414</v>
      </c>
    </row>
    <row r="117" spans="1:5">
      <c r="A117">
        <v>115</v>
      </c>
      <c r="B117">
        <v>8021.97416452688</v>
      </c>
      <c r="C117">
        <v>10714.60982165755</v>
      </c>
      <c r="D117">
        <v>2463.967647371871</v>
      </c>
      <c r="E117">
        <v>371.1900570057241</v>
      </c>
    </row>
    <row r="118" spans="1:5">
      <c r="A118">
        <v>116</v>
      </c>
      <c r="B118">
        <v>8021.97416452688</v>
      </c>
      <c r="C118">
        <v>10714.60982165755</v>
      </c>
      <c r="D118">
        <v>2461.23554814436</v>
      </c>
      <c r="E118">
        <v>368.4579577782113</v>
      </c>
    </row>
    <row r="119" spans="1:5">
      <c r="A119">
        <v>117</v>
      </c>
      <c r="B119">
        <v>8021.97416452688</v>
      </c>
      <c r="C119">
        <v>10714.60982165755</v>
      </c>
      <c r="D119">
        <v>2461.045918323995</v>
      </c>
      <c r="E119">
        <v>368.2683279578508</v>
      </c>
    </row>
    <row r="120" spans="1:5">
      <c r="A120">
        <v>118</v>
      </c>
      <c r="B120">
        <v>8021.97416452688</v>
      </c>
      <c r="C120">
        <v>10714.60982165755</v>
      </c>
      <c r="D120">
        <v>2453.427559603517</v>
      </c>
      <c r="E120">
        <v>360.6499692373699</v>
      </c>
    </row>
    <row r="121" spans="1:5">
      <c r="A121">
        <v>119</v>
      </c>
      <c r="B121">
        <v>8021.97416452688</v>
      </c>
      <c r="C121">
        <v>10714.60982165755</v>
      </c>
      <c r="D121">
        <v>2450.832011853916</v>
      </c>
      <c r="E121">
        <v>358.054421487769</v>
      </c>
    </row>
    <row r="122" spans="1:5">
      <c r="A122">
        <v>120</v>
      </c>
      <c r="B122">
        <v>8021.97416452688</v>
      </c>
      <c r="C122">
        <v>10714.60982165755</v>
      </c>
      <c r="D122">
        <v>2446.921551799029</v>
      </c>
      <c r="E122">
        <v>354.1439614328787</v>
      </c>
    </row>
    <row r="123" spans="1:5">
      <c r="A123">
        <v>121</v>
      </c>
      <c r="B123">
        <v>8021.97416452688</v>
      </c>
      <c r="C123">
        <v>10714.60982165755</v>
      </c>
      <c r="D123">
        <v>2443.087249545003</v>
      </c>
      <c r="E123">
        <v>350.3096591788515</v>
      </c>
    </row>
    <row r="124" spans="1:5">
      <c r="A124">
        <v>122</v>
      </c>
      <c r="B124">
        <v>8021.97416452688</v>
      </c>
      <c r="C124">
        <v>10714.60982165755</v>
      </c>
      <c r="D124">
        <v>2437.947955396102</v>
      </c>
      <c r="E124">
        <v>345.1703650299435</v>
      </c>
    </row>
    <row r="125" spans="1:5">
      <c r="A125">
        <v>123</v>
      </c>
      <c r="B125">
        <v>8021.97416452688</v>
      </c>
      <c r="C125">
        <v>10714.60982165755</v>
      </c>
      <c r="D125">
        <v>2431.546013143125</v>
      </c>
      <c r="E125">
        <v>338.7684227769689</v>
      </c>
    </row>
    <row r="126" spans="1:5">
      <c r="A126">
        <v>124</v>
      </c>
      <c r="B126">
        <v>8021.97416452688</v>
      </c>
      <c r="C126">
        <v>10714.60982165755</v>
      </c>
      <c r="D126">
        <v>2427.458966317917</v>
      </c>
      <c r="E126">
        <v>334.6813759517737</v>
      </c>
    </row>
    <row r="127" spans="1:5">
      <c r="A127">
        <v>125</v>
      </c>
      <c r="B127">
        <v>8021.97416452688</v>
      </c>
      <c r="C127">
        <v>10714.60982165755</v>
      </c>
      <c r="D127">
        <v>2423.635172655154</v>
      </c>
      <c r="E127">
        <v>330.8575822890098</v>
      </c>
    </row>
    <row r="128" spans="1:5">
      <c r="A128">
        <v>126</v>
      </c>
      <c r="B128">
        <v>8021.97416452688</v>
      </c>
      <c r="C128">
        <v>10714.60982165755</v>
      </c>
      <c r="D128">
        <v>2421.771545879204</v>
      </c>
      <c r="E128">
        <v>328.9939555130526</v>
      </c>
    </row>
    <row r="129" spans="1:5">
      <c r="A129">
        <v>127</v>
      </c>
      <c r="B129">
        <v>8021.97416452688</v>
      </c>
      <c r="C129">
        <v>10714.60982165755</v>
      </c>
      <c r="D129">
        <v>2421.724475853222</v>
      </c>
      <c r="E129">
        <v>328.9468854870737</v>
      </c>
    </row>
    <row r="130" spans="1:5">
      <c r="A130">
        <v>128</v>
      </c>
      <c r="B130">
        <v>8021.97416452688</v>
      </c>
      <c r="C130">
        <v>10714.60982165755</v>
      </c>
      <c r="D130">
        <v>2416.420605395145</v>
      </c>
      <c r="E130">
        <v>323.6430150289931</v>
      </c>
    </row>
    <row r="131" spans="1:5">
      <c r="A131">
        <v>129</v>
      </c>
      <c r="B131">
        <v>8021.97416452688</v>
      </c>
      <c r="C131">
        <v>10714.60982165755</v>
      </c>
      <c r="D131">
        <v>2411.307605724634</v>
      </c>
      <c r="E131">
        <v>318.530015358486</v>
      </c>
    </row>
    <row r="132" spans="1:5">
      <c r="A132">
        <v>130</v>
      </c>
      <c r="B132">
        <v>8021.97416452688</v>
      </c>
      <c r="C132">
        <v>10714.60982165755</v>
      </c>
      <c r="D132">
        <v>2408.543327228816</v>
      </c>
      <c r="E132">
        <v>315.7657368626634</v>
      </c>
    </row>
    <row r="133" spans="1:5">
      <c r="A133">
        <v>131</v>
      </c>
      <c r="B133">
        <v>8021.97416452688</v>
      </c>
      <c r="C133">
        <v>10714.60982165755</v>
      </c>
      <c r="D133">
        <v>2406.935565558189</v>
      </c>
      <c r="E133">
        <v>314.1579751920341</v>
      </c>
    </row>
    <row r="134" spans="1:5">
      <c r="A134">
        <v>132</v>
      </c>
      <c r="B134">
        <v>8021.97416452688</v>
      </c>
      <c r="C134">
        <v>10714.60982165755</v>
      </c>
      <c r="D134">
        <v>2407.202366178597</v>
      </c>
      <c r="E134">
        <v>314.424775812442</v>
      </c>
    </row>
    <row r="135" spans="1:5">
      <c r="A135">
        <v>133</v>
      </c>
      <c r="B135">
        <v>8021.97416452688</v>
      </c>
      <c r="C135">
        <v>10714.60982165755</v>
      </c>
      <c r="D135">
        <v>2403.248252655502</v>
      </c>
      <c r="E135">
        <v>310.4706622893443</v>
      </c>
    </row>
    <row r="136" spans="1:5">
      <c r="A136">
        <v>134</v>
      </c>
      <c r="B136">
        <v>8021.97416452688</v>
      </c>
      <c r="C136">
        <v>10714.60982165755</v>
      </c>
      <c r="D136">
        <v>2398.690156365162</v>
      </c>
      <c r="E136">
        <v>305.9125659990106</v>
      </c>
    </row>
    <row r="137" spans="1:5">
      <c r="A137">
        <v>135</v>
      </c>
      <c r="B137">
        <v>8021.97416452688</v>
      </c>
      <c r="C137">
        <v>10714.60982165755</v>
      </c>
      <c r="D137">
        <v>2395.178911994647</v>
      </c>
      <c r="E137">
        <v>302.4013216284948</v>
      </c>
    </row>
    <row r="138" spans="1:5">
      <c r="A138">
        <v>136</v>
      </c>
      <c r="B138">
        <v>8021.97416452688</v>
      </c>
      <c r="C138">
        <v>10714.60982165755</v>
      </c>
      <c r="D138">
        <v>2393.986677565309</v>
      </c>
      <c r="E138">
        <v>301.2090871991529</v>
      </c>
    </row>
    <row r="139" spans="1:5">
      <c r="A139">
        <v>137</v>
      </c>
      <c r="B139">
        <v>8021.97416452688</v>
      </c>
      <c r="C139">
        <v>10714.60982165755</v>
      </c>
      <c r="D139">
        <v>2394.181852746843</v>
      </c>
      <c r="E139">
        <v>301.4042623806903</v>
      </c>
    </row>
    <row r="140" spans="1:5">
      <c r="A140">
        <v>138</v>
      </c>
      <c r="B140">
        <v>8021.97416452688</v>
      </c>
      <c r="C140">
        <v>10714.60982165755</v>
      </c>
      <c r="D140">
        <v>2389.345206024957</v>
      </c>
      <c r="E140">
        <v>296.567615658799</v>
      </c>
    </row>
    <row r="141" spans="1:5">
      <c r="A141">
        <v>139</v>
      </c>
      <c r="B141">
        <v>8021.97416452688</v>
      </c>
      <c r="C141">
        <v>10714.60982165755</v>
      </c>
      <c r="D141">
        <v>2386.994107173336</v>
      </c>
      <c r="E141">
        <v>294.2165168071844</v>
      </c>
    </row>
    <row r="142" spans="1:5">
      <c r="A142">
        <v>140</v>
      </c>
      <c r="B142">
        <v>8021.97416452688</v>
      </c>
      <c r="C142">
        <v>10714.60982165755</v>
      </c>
      <c r="D142">
        <v>2384.649186808575</v>
      </c>
      <c r="E142">
        <v>291.8715964424254</v>
      </c>
    </row>
    <row r="143" spans="1:5">
      <c r="A143">
        <v>141</v>
      </c>
      <c r="B143">
        <v>8021.97416452688</v>
      </c>
      <c r="C143">
        <v>10714.60982165755</v>
      </c>
      <c r="D143">
        <v>2380.701443964881</v>
      </c>
      <c r="E143">
        <v>287.9238535987307</v>
      </c>
    </row>
    <row r="144" spans="1:5">
      <c r="A144">
        <v>142</v>
      </c>
      <c r="B144">
        <v>8021.97416452688</v>
      </c>
      <c r="C144">
        <v>10714.60982165755</v>
      </c>
      <c r="D144">
        <v>2376.14715735659</v>
      </c>
      <c r="E144">
        <v>283.3695669904369</v>
      </c>
    </row>
    <row r="145" spans="1:5">
      <c r="A145">
        <v>143</v>
      </c>
      <c r="B145">
        <v>8021.97416452688</v>
      </c>
      <c r="C145">
        <v>10714.60982165755</v>
      </c>
      <c r="D145">
        <v>2373.602349470385</v>
      </c>
      <c r="E145">
        <v>280.8247591042342</v>
      </c>
    </row>
    <row r="146" spans="1:5">
      <c r="A146">
        <v>144</v>
      </c>
      <c r="B146">
        <v>8021.97416452688</v>
      </c>
      <c r="C146">
        <v>10714.60982165755</v>
      </c>
      <c r="D146">
        <v>2371.749653218558</v>
      </c>
      <c r="E146">
        <v>278.9720628523974</v>
      </c>
    </row>
    <row r="147" spans="1:5">
      <c r="A147">
        <v>145</v>
      </c>
      <c r="B147">
        <v>8021.97416452688</v>
      </c>
      <c r="C147">
        <v>10714.60982165755</v>
      </c>
      <c r="D147">
        <v>2369.588200899673</v>
      </c>
      <c r="E147">
        <v>276.8106105335177</v>
      </c>
    </row>
    <row r="148" spans="1:5">
      <c r="A148">
        <v>146</v>
      </c>
      <c r="B148">
        <v>8021.97416452688</v>
      </c>
      <c r="C148">
        <v>10714.60982165755</v>
      </c>
      <c r="D148">
        <v>2367.403130500623</v>
      </c>
      <c r="E148">
        <v>274.6255401344748</v>
      </c>
    </row>
    <row r="149" spans="1:5">
      <c r="A149">
        <v>147</v>
      </c>
      <c r="B149">
        <v>8021.97416452688</v>
      </c>
      <c r="C149">
        <v>10714.60982165755</v>
      </c>
      <c r="D149">
        <v>2363.70037110061</v>
      </c>
      <c r="E149">
        <v>270.9227807344512</v>
      </c>
    </row>
    <row r="150" spans="1:5">
      <c r="A150">
        <v>148</v>
      </c>
      <c r="B150">
        <v>8021.97416452688</v>
      </c>
      <c r="C150">
        <v>10714.60982165755</v>
      </c>
      <c r="D150">
        <v>2360.240021965552</v>
      </c>
      <c r="E150">
        <v>267.4624315993976</v>
      </c>
    </row>
    <row r="151" spans="1:5">
      <c r="A151">
        <v>149</v>
      </c>
      <c r="B151">
        <v>8021.97416452688</v>
      </c>
      <c r="C151">
        <v>10714.60982165755</v>
      </c>
      <c r="D151">
        <v>2358.217830952285</v>
      </c>
      <c r="E151">
        <v>265.4402405861413</v>
      </c>
    </row>
    <row r="152" spans="1:5">
      <c r="A152">
        <v>150</v>
      </c>
      <c r="B152">
        <v>8021.97416452688</v>
      </c>
      <c r="C152">
        <v>10714.60982165755</v>
      </c>
      <c r="D152">
        <v>2356.496339344006</v>
      </c>
      <c r="E152">
        <v>263.7187489778503</v>
      </c>
    </row>
    <row r="153" spans="1:5">
      <c r="A153">
        <v>151</v>
      </c>
      <c r="B153">
        <v>8021.97416452688</v>
      </c>
      <c r="C153">
        <v>10714.60982165755</v>
      </c>
      <c r="D153">
        <v>2356.418487684804</v>
      </c>
      <c r="E153">
        <v>263.6408973186515</v>
      </c>
    </row>
    <row r="154" spans="1:5">
      <c r="A154">
        <v>152</v>
      </c>
      <c r="B154">
        <v>8021.97416452688</v>
      </c>
      <c r="C154">
        <v>10714.60982165755</v>
      </c>
      <c r="D154">
        <v>2354.012152351635</v>
      </c>
      <c r="E154">
        <v>261.2345619854849</v>
      </c>
    </row>
    <row r="155" spans="1:5">
      <c r="A155">
        <v>153</v>
      </c>
      <c r="B155">
        <v>8021.97416452688</v>
      </c>
      <c r="C155">
        <v>10714.60982165755</v>
      </c>
      <c r="D155">
        <v>2350.733394093972</v>
      </c>
      <c r="E155">
        <v>257.9558037278233</v>
      </c>
    </row>
    <row r="156" spans="1:5">
      <c r="A156">
        <v>154</v>
      </c>
      <c r="B156">
        <v>8021.97416452688</v>
      </c>
      <c r="C156">
        <v>10714.60982165755</v>
      </c>
      <c r="D156">
        <v>2348.279666829793</v>
      </c>
      <c r="E156">
        <v>255.5020764636408</v>
      </c>
    </row>
    <row r="157" spans="1:5">
      <c r="A157">
        <v>155</v>
      </c>
      <c r="B157">
        <v>8021.97416452688</v>
      </c>
      <c r="C157">
        <v>10714.60982165755</v>
      </c>
      <c r="D157">
        <v>2346.792591723682</v>
      </c>
      <c r="E157">
        <v>254.0150013575296</v>
      </c>
    </row>
    <row r="158" spans="1:5">
      <c r="A158">
        <v>156</v>
      </c>
      <c r="B158">
        <v>8021.97416452688</v>
      </c>
      <c r="C158">
        <v>10714.60982165755</v>
      </c>
      <c r="D158">
        <v>2346.964534718169</v>
      </c>
      <c r="E158">
        <v>254.1869443520136</v>
      </c>
    </row>
    <row r="159" spans="1:5">
      <c r="A159">
        <v>157</v>
      </c>
      <c r="B159">
        <v>8021.97416452688</v>
      </c>
      <c r="C159">
        <v>10714.60982165755</v>
      </c>
      <c r="D159">
        <v>2343.71622211632</v>
      </c>
      <c r="E159">
        <v>250.9386317501696</v>
      </c>
    </row>
    <row r="160" spans="1:5">
      <c r="A160">
        <v>158</v>
      </c>
      <c r="B160">
        <v>8021.97416452688</v>
      </c>
      <c r="C160">
        <v>10714.60982165755</v>
      </c>
      <c r="D160">
        <v>2341.800646692849</v>
      </c>
      <c r="E160">
        <v>249.0230563266961</v>
      </c>
    </row>
    <row r="161" spans="1:5">
      <c r="A161">
        <v>159</v>
      </c>
      <c r="B161">
        <v>8021.97416452688</v>
      </c>
      <c r="C161">
        <v>10714.60982165755</v>
      </c>
      <c r="D161">
        <v>2340.026357082683</v>
      </c>
      <c r="E161">
        <v>247.2487667165242</v>
      </c>
    </row>
    <row r="162" spans="1:5">
      <c r="A162">
        <v>160</v>
      </c>
      <c r="B162">
        <v>8021.97416452688</v>
      </c>
      <c r="C162">
        <v>10714.60982165755</v>
      </c>
      <c r="D162">
        <v>2337.805916118579</v>
      </c>
      <c r="E162">
        <v>245.0283257524288</v>
      </c>
    </row>
    <row r="163" spans="1:5">
      <c r="A163">
        <v>161</v>
      </c>
      <c r="B163">
        <v>8021.97416452688</v>
      </c>
      <c r="C163">
        <v>10714.60982165755</v>
      </c>
      <c r="D163">
        <v>2334.711676131602</v>
      </c>
      <c r="E163">
        <v>241.9340857654433</v>
      </c>
    </row>
    <row r="164" spans="1:5">
      <c r="A164">
        <v>162</v>
      </c>
      <c r="B164">
        <v>8021.97416452688</v>
      </c>
      <c r="C164">
        <v>10714.60982165755</v>
      </c>
      <c r="D164">
        <v>2332.444361227449</v>
      </c>
      <c r="E164">
        <v>239.6667708612985</v>
      </c>
    </row>
    <row r="165" spans="1:5">
      <c r="A165">
        <v>163</v>
      </c>
      <c r="B165">
        <v>8021.97416452688</v>
      </c>
      <c r="C165">
        <v>10714.60982165755</v>
      </c>
      <c r="D165">
        <v>2330.200455760196</v>
      </c>
      <c r="E165">
        <v>237.4228653940464</v>
      </c>
    </row>
    <row r="166" spans="1:5">
      <c r="A166">
        <v>164</v>
      </c>
      <c r="B166">
        <v>8021.97416452688</v>
      </c>
      <c r="C166">
        <v>10714.60982165755</v>
      </c>
      <c r="D166">
        <v>2329.237926913335</v>
      </c>
      <c r="E166">
        <v>236.4603365471848</v>
      </c>
    </row>
    <row r="167" spans="1:5">
      <c r="A167">
        <v>165</v>
      </c>
      <c r="B167">
        <v>8021.97416452688</v>
      </c>
      <c r="C167">
        <v>10714.60982165755</v>
      </c>
      <c r="D167">
        <v>2327.205257527686</v>
      </c>
      <c r="E167">
        <v>234.427667161536</v>
      </c>
    </row>
    <row r="168" spans="1:5">
      <c r="A168">
        <v>166</v>
      </c>
      <c r="B168">
        <v>8021.97416452688</v>
      </c>
      <c r="C168">
        <v>10714.60982165755</v>
      </c>
      <c r="D168">
        <v>2324.842988986516</v>
      </c>
      <c r="E168">
        <v>232.0653986203612</v>
      </c>
    </row>
    <row r="169" spans="1:5">
      <c r="A169">
        <v>167</v>
      </c>
      <c r="B169">
        <v>8021.97416452688</v>
      </c>
      <c r="C169">
        <v>10714.60982165755</v>
      </c>
      <c r="D169">
        <v>2322.065006036137</v>
      </c>
      <c r="E169">
        <v>229.2874156699863</v>
      </c>
    </row>
    <row r="170" spans="1:5">
      <c r="A170">
        <v>168</v>
      </c>
      <c r="B170">
        <v>8021.97416452688</v>
      </c>
      <c r="C170">
        <v>10714.60982165755</v>
      </c>
      <c r="D170">
        <v>2320.494718030473</v>
      </c>
      <c r="E170">
        <v>227.7171276643247</v>
      </c>
    </row>
    <row r="171" spans="1:5">
      <c r="A171">
        <v>169</v>
      </c>
      <c r="B171">
        <v>8021.97416452688</v>
      </c>
      <c r="C171">
        <v>10714.60982165755</v>
      </c>
      <c r="D171">
        <v>2319.642955866972</v>
      </c>
      <c r="E171">
        <v>226.8653655008209</v>
      </c>
    </row>
    <row r="172" spans="1:5">
      <c r="A172">
        <v>170</v>
      </c>
      <c r="B172">
        <v>8021.97416452688</v>
      </c>
      <c r="C172">
        <v>10714.60982165755</v>
      </c>
      <c r="D172">
        <v>2319.808757421491</v>
      </c>
      <c r="E172">
        <v>227.0311670553374</v>
      </c>
    </row>
    <row r="173" spans="1:5">
      <c r="A173">
        <v>171</v>
      </c>
      <c r="B173">
        <v>8021.97416452688</v>
      </c>
      <c r="C173">
        <v>10714.60982165755</v>
      </c>
      <c r="D173">
        <v>2317.595192340973</v>
      </c>
      <c r="E173">
        <v>224.8176019748198</v>
      </c>
    </row>
    <row r="174" spans="1:5">
      <c r="A174">
        <v>172</v>
      </c>
      <c r="B174">
        <v>8021.97416452688</v>
      </c>
      <c r="C174">
        <v>10714.60982165755</v>
      </c>
      <c r="D174">
        <v>2315.266672037834</v>
      </c>
      <c r="E174">
        <v>222.4890816716781</v>
      </c>
    </row>
    <row r="175" spans="1:5">
      <c r="A175">
        <v>173</v>
      </c>
      <c r="B175">
        <v>8021.97416452688</v>
      </c>
      <c r="C175">
        <v>10714.60982165755</v>
      </c>
      <c r="D175">
        <v>2313.501066234403</v>
      </c>
      <c r="E175">
        <v>220.7234758682555</v>
      </c>
    </row>
    <row r="176" spans="1:5">
      <c r="A176">
        <v>174</v>
      </c>
      <c r="B176">
        <v>8021.97416452688</v>
      </c>
      <c r="C176">
        <v>10714.60982165755</v>
      </c>
      <c r="D176">
        <v>2313.059424048812</v>
      </c>
      <c r="E176">
        <v>220.2818336826521</v>
      </c>
    </row>
    <row r="177" spans="1:5">
      <c r="A177">
        <v>175</v>
      </c>
      <c r="B177">
        <v>8021.97416452688</v>
      </c>
      <c r="C177">
        <v>10714.60982165755</v>
      </c>
      <c r="D177">
        <v>2313.269169127984</v>
      </c>
      <c r="E177">
        <v>220.4915787618268</v>
      </c>
    </row>
    <row r="178" spans="1:5">
      <c r="A178">
        <v>176</v>
      </c>
      <c r="B178">
        <v>8021.97416452688</v>
      </c>
      <c r="C178">
        <v>10714.60982165755</v>
      </c>
      <c r="D178">
        <v>2310.795713676756</v>
      </c>
      <c r="E178">
        <v>218.0181233106053</v>
      </c>
    </row>
    <row r="179" spans="1:5">
      <c r="A179">
        <v>177</v>
      </c>
      <c r="B179">
        <v>8021.97416452688</v>
      </c>
      <c r="C179">
        <v>10714.60982165755</v>
      </c>
      <c r="D179">
        <v>2309.066964543998</v>
      </c>
      <c r="E179">
        <v>216.2893741778444</v>
      </c>
    </row>
    <row r="180" spans="1:5">
      <c r="A180">
        <v>178</v>
      </c>
      <c r="B180">
        <v>8021.97416452688</v>
      </c>
      <c r="C180">
        <v>10714.60982165755</v>
      </c>
      <c r="D180">
        <v>2307.916989621809</v>
      </c>
      <c r="E180">
        <v>215.1393992556516</v>
      </c>
    </row>
    <row r="181" spans="1:5">
      <c r="A181">
        <v>179</v>
      </c>
      <c r="B181">
        <v>8021.97416452688</v>
      </c>
      <c r="C181">
        <v>10714.60982165755</v>
      </c>
      <c r="D181">
        <v>2306.79505519959</v>
      </c>
      <c r="E181">
        <v>214.0174648334419</v>
      </c>
    </row>
    <row r="182" spans="1:5">
      <c r="A182">
        <v>180</v>
      </c>
      <c r="B182">
        <v>8021.97416452688</v>
      </c>
      <c r="C182">
        <v>10714.60982165755</v>
      </c>
      <c r="D182">
        <v>2304.722589492104</v>
      </c>
      <c r="E182">
        <v>211.9449991259478</v>
      </c>
    </row>
    <row r="183" spans="1:5">
      <c r="A183">
        <v>181</v>
      </c>
      <c r="B183">
        <v>8021.97416452688</v>
      </c>
      <c r="C183">
        <v>10714.60982165755</v>
      </c>
      <c r="D183">
        <v>2302.420899055069</v>
      </c>
      <c r="E183">
        <v>209.6433086889166</v>
      </c>
    </row>
    <row r="184" spans="1:5">
      <c r="A184">
        <v>182</v>
      </c>
      <c r="B184">
        <v>8021.97416452688</v>
      </c>
      <c r="C184">
        <v>10714.60982165755</v>
      </c>
      <c r="D184">
        <v>2301.477056840727</v>
      </c>
      <c r="E184">
        <v>208.6994664745822</v>
      </c>
    </row>
    <row r="185" spans="1:5">
      <c r="A185">
        <v>183</v>
      </c>
      <c r="B185">
        <v>8021.97416452688</v>
      </c>
      <c r="C185">
        <v>10714.60982165755</v>
      </c>
      <c r="D185">
        <v>2300.15565865321</v>
      </c>
      <c r="E185">
        <v>207.3780682870594</v>
      </c>
    </row>
    <row r="186" spans="1:5">
      <c r="A186">
        <v>184</v>
      </c>
      <c r="B186">
        <v>8021.97416452688</v>
      </c>
      <c r="C186">
        <v>10714.60982165755</v>
      </c>
      <c r="D186">
        <v>2299.048201275642</v>
      </c>
      <c r="E186">
        <v>206.2706109094839</v>
      </c>
    </row>
    <row r="187" spans="1:5">
      <c r="A187">
        <v>185</v>
      </c>
      <c r="B187">
        <v>8021.97416452688</v>
      </c>
      <c r="C187">
        <v>10714.60982165755</v>
      </c>
      <c r="D187">
        <v>2296.949108738966</v>
      </c>
      <c r="E187">
        <v>204.1715183728209</v>
      </c>
    </row>
    <row r="188" spans="1:5">
      <c r="A188">
        <v>186</v>
      </c>
      <c r="B188">
        <v>8021.97416452688</v>
      </c>
      <c r="C188">
        <v>10714.60982165755</v>
      </c>
      <c r="D188">
        <v>2295.0408400391</v>
      </c>
      <c r="E188">
        <v>202.2632496729504</v>
      </c>
    </row>
    <row r="189" spans="1:5">
      <c r="A189">
        <v>187</v>
      </c>
      <c r="B189">
        <v>8021.97416452688</v>
      </c>
      <c r="C189">
        <v>10714.60982165755</v>
      </c>
      <c r="D189">
        <v>2293.761631031483</v>
      </c>
      <c r="E189">
        <v>200.98404066533</v>
      </c>
    </row>
    <row r="190" spans="1:5">
      <c r="A190">
        <v>188</v>
      </c>
      <c r="B190">
        <v>8021.97416452688</v>
      </c>
      <c r="C190">
        <v>10714.60982165755</v>
      </c>
      <c r="D190">
        <v>2292.661372905912</v>
      </c>
      <c r="E190">
        <v>199.8837825397606</v>
      </c>
    </row>
    <row r="191" spans="1:5">
      <c r="A191">
        <v>189</v>
      </c>
      <c r="B191">
        <v>8021.97416452688</v>
      </c>
      <c r="C191">
        <v>10714.60982165755</v>
      </c>
      <c r="D191">
        <v>2291.763484671507</v>
      </c>
      <c r="E191">
        <v>198.9858943053506</v>
      </c>
    </row>
    <row r="192" spans="1:5">
      <c r="A192">
        <v>190</v>
      </c>
      <c r="B192">
        <v>8021.97416452688</v>
      </c>
      <c r="C192">
        <v>10714.60982165755</v>
      </c>
      <c r="D192">
        <v>2291.849978519574</v>
      </c>
      <c r="E192">
        <v>199.0723881534263</v>
      </c>
    </row>
    <row r="193" spans="1:5">
      <c r="A193">
        <v>191</v>
      </c>
      <c r="B193">
        <v>8021.97416452688</v>
      </c>
      <c r="C193">
        <v>10714.60982165755</v>
      </c>
      <c r="D193">
        <v>2289.942175561628</v>
      </c>
      <c r="E193">
        <v>197.1645851954772</v>
      </c>
    </row>
    <row r="194" spans="1:5">
      <c r="A194">
        <v>192</v>
      </c>
      <c r="B194">
        <v>8021.97416452688</v>
      </c>
      <c r="C194">
        <v>10714.60982165755</v>
      </c>
      <c r="D194">
        <v>2288.523655532372</v>
      </c>
      <c r="E194">
        <v>195.7460651662148</v>
      </c>
    </row>
    <row r="195" spans="1:5">
      <c r="A195">
        <v>193</v>
      </c>
      <c r="B195">
        <v>8021.97416452688</v>
      </c>
      <c r="C195">
        <v>10714.60982165755</v>
      </c>
      <c r="D195">
        <v>2287.545946536266</v>
      </c>
      <c r="E195">
        <v>194.7683561701226</v>
      </c>
    </row>
    <row r="196" spans="1:5">
      <c r="A196">
        <v>194</v>
      </c>
      <c r="B196">
        <v>8021.97416452688</v>
      </c>
      <c r="C196">
        <v>10714.60982165755</v>
      </c>
      <c r="D196">
        <v>2287.742915179677</v>
      </c>
      <c r="E196">
        <v>194.9653248135276</v>
      </c>
    </row>
    <row r="197" spans="1:5">
      <c r="A197">
        <v>195</v>
      </c>
      <c r="B197">
        <v>8021.97416452688</v>
      </c>
      <c r="C197">
        <v>10714.60982165755</v>
      </c>
      <c r="D197">
        <v>2285.951410861116</v>
      </c>
      <c r="E197">
        <v>193.1738204949663</v>
      </c>
    </row>
    <row r="198" spans="1:5">
      <c r="A198">
        <v>196</v>
      </c>
      <c r="B198">
        <v>8021.97416452688</v>
      </c>
      <c r="C198">
        <v>10714.60982165755</v>
      </c>
      <c r="D198">
        <v>2285.005877914834</v>
      </c>
      <c r="E198">
        <v>192.2282875486777</v>
      </c>
    </row>
    <row r="199" spans="1:5">
      <c r="A199">
        <v>197</v>
      </c>
      <c r="B199">
        <v>8021.97416452688</v>
      </c>
      <c r="C199">
        <v>10714.60982165755</v>
      </c>
      <c r="D199">
        <v>2283.811338255494</v>
      </c>
      <c r="E199">
        <v>191.0337478893449</v>
      </c>
    </row>
    <row r="200" spans="1:5">
      <c r="A200">
        <v>198</v>
      </c>
      <c r="B200">
        <v>8021.97416452688</v>
      </c>
      <c r="C200">
        <v>10714.60982165755</v>
      </c>
      <c r="D200">
        <v>2282.758524530235</v>
      </c>
      <c r="E200">
        <v>189.98093416408</v>
      </c>
    </row>
    <row r="201" spans="1:5">
      <c r="A201">
        <v>199</v>
      </c>
      <c r="B201">
        <v>8021.97416452688</v>
      </c>
      <c r="C201">
        <v>10714.60982165755</v>
      </c>
      <c r="D201">
        <v>2281.658647485334</v>
      </c>
      <c r="E201">
        <v>188.8810571191842</v>
      </c>
    </row>
    <row r="202" spans="1:5">
      <c r="A202">
        <v>200</v>
      </c>
      <c r="B202">
        <v>8021.97416452688</v>
      </c>
      <c r="C202">
        <v>10714.60982165755</v>
      </c>
      <c r="D202">
        <v>2279.875498493671</v>
      </c>
      <c r="E202">
        <v>187.0979081275108</v>
      </c>
    </row>
    <row r="203" spans="1:5">
      <c r="A203">
        <v>201</v>
      </c>
      <c r="B203">
        <v>8021.97416452688</v>
      </c>
      <c r="C203">
        <v>10714.60982165755</v>
      </c>
      <c r="D203">
        <v>2278.408379702231</v>
      </c>
      <c r="E203">
        <v>185.630789336077</v>
      </c>
    </row>
    <row r="204" spans="1:5">
      <c r="A204">
        <v>202</v>
      </c>
      <c r="B204">
        <v>8021.97416452688</v>
      </c>
      <c r="C204">
        <v>10714.60982165755</v>
      </c>
      <c r="D204">
        <v>2278.023633412452</v>
      </c>
      <c r="E204">
        <v>185.246043046299</v>
      </c>
    </row>
    <row r="205" spans="1:5">
      <c r="A205">
        <v>203</v>
      </c>
      <c r="B205">
        <v>8021.97416452688</v>
      </c>
      <c r="C205">
        <v>10714.60982165755</v>
      </c>
      <c r="D205">
        <v>2276.81044997238</v>
      </c>
      <c r="E205">
        <v>184.0328596062273</v>
      </c>
    </row>
    <row r="206" spans="1:5">
      <c r="A206">
        <v>204</v>
      </c>
      <c r="B206">
        <v>8021.97416452688</v>
      </c>
      <c r="C206">
        <v>10714.60982165755</v>
      </c>
      <c r="D206">
        <v>2275.614030901992</v>
      </c>
      <c r="E206">
        <v>182.8364405358393</v>
      </c>
    </row>
    <row r="207" spans="1:5">
      <c r="A207">
        <v>205</v>
      </c>
      <c r="B207">
        <v>8021.97416452688</v>
      </c>
      <c r="C207">
        <v>10714.60982165755</v>
      </c>
      <c r="D207">
        <v>2273.965612672662</v>
      </c>
      <c r="E207">
        <v>181.1880223065095</v>
      </c>
    </row>
    <row r="208" spans="1:5">
      <c r="A208">
        <v>206</v>
      </c>
      <c r="B208">
        <v>8021.97416452688</v>
      </c>
      <c r="C208">
        <v>10714.60982165755</v>
      </c>
      <c r="D208">
        <v>2273.055115448409</v>
      </c>
      <c r="E208">
        <v>180.2775250822606</v>
      </c>
    </row>
    <row r="209" spans="1:5">
      <c r="A209">
        <v>207</v>
      </c>
      <c r="B209">
        <v>8021.97416452688</v>
      </c>
      <c r="C209">
        <v>10714.60982165755</v>
      </c>
      <c r="D209">
        <v>2272.684251955213</v>
      </c>
      <c r="E209">
        <v>179.9066615890598</v>
      </c>
    </row>
    <row r="210" spans="1:5">
      <c r="A210">
        <v>208</v>
      </c>
      <c r="B210">
        <v>8021.97416452688</v>
      </c>
      <c r="C210">
        <v>10714.60982165755</v>
      </c>
      <c r="D210">
        <v>2272.8261543878</v>
      </c>
      <c r="E210">
        <v>180.0485640216499</v>
      </c>
    </row>
    <row r="211" spans="1:5">
      <c r="A211">
        <v>209</v>
      </c>
      <c r="B211">
        <v>8021.97416452688</v>
      </c>
      <c r="C211">
        <v>10714.60982165755</v>
      </c>
      <c r="D211">
        <v>2272.290534333366</v>
      </c>
      <c r="E211">
        <v>179.5129439672166</v>
      </c>
    </row>
    <row r="212" spans="1:5">
      <c r="A212">
        <v>210</v>
      </c>
      <c r="B212">
        <v>8021.97416452688</v>
      </c>
      <c r="C212">
        <v>10714.60982165755</v>
      </c>
      <c r="D212">
        <v>2272.239379228813</v>
      </c>
      <c r="E212">
        <v>179.461788862657</v>
      </c>
    </row>
    <row r="213" spans="1:5">
      <c r="A213">
        <v>211</v>
      </c>
      <c r="B213">
        <v>8021.97416452688</v>
      </c>
      <c r="C213">
        <v>10714.60982165755</v>
      </c>
      <c r="D213">
        <v>2270.727190586836</v>
      </c>
      <c r="E213">
        <v>177.9496002206838</v>
      </c>
    </row>
    <row r="214" spans="1:5">
      <c r="A214">
        <v>212</v>
      </c>
      <c r="B214">
        <v>8021.97416452688</v>
      </c>
      <c r="C214">
        <v>10714.60982165755</v>
      </c>
      <c r="D214">
        <v>2269.94863959995</v>
      </c>
      <c r="E214">
        <v>177.1710492337981</v>
      </c>
    </row>
    <row r="215" spans="1:5">
      <c r="A215">
        <v>213</v>
      </c>
      <c r="B215">
        <v>8021.97416452688</v>
      </c>
      <c r="C215">
        <v>10714.60982165755</v>
      </c>
      <c r="D215">
        <v>2269.837594337811</v>
      </c>
      <c r="E215">
        <v>177.0600039716599</v>
      </c>
    </row>
    <row r="216" spans="1:5">
      <c r="A216">
        <v>214</v>
      </c>
      <c r="B216">
        <v>8021.97416452688</v>
      </c>
      <c r="C216">
        <v>10714.60982165755</v>
      </c>
      <c r="D216">
        <v>2269.875272505853</v>
      </c>
      <c r="E216">
        <v>177.0976821397045</v>
      </c>
    </row>
    <row r="217" spans="1:5">
      <c r="A217">
        <v>215</v>
      </c>
      <c r="B217">
        <v>8021.97416452688</v>
      </c>
      <c r="C217">
        <v>10714.60982165755</v>
      </c>
      <c r="D217">
        <v>2268.189958199909</v>
      </c>
      <c r="E217">
        <v>175.412367833755</v>
      </c>
    </row>
    <row r="218" spans="1:5">
      <c r="A218">
        <v>216</v>
      </c>
      <c r="B218">
        <v>8021.97416452688</v>
      </c>
      <c r="C218">
        <v>10714.60982165755</v>
      </c>
      <c r="D218">
        <v>2267.539159755064</v>
      </c>
      <c r="E218">
        <v>174.7615693889065</v>
      </c>
    </row>
    <row r="219" spans="1:5">
      <c r="A219">
        <v>217</v>
      </c>
      <c r="B219">
        <v>8021.97416452688</v>
      </c>
      <c r="C219">
        <v>10714.60982165755</v>
      </c>
      <c r="D219">
        <v>2266.909453451171</v>
      </c>
      <c r="E219">
        <v>174.1318630850198</v>
      </c>
    </row>
    <row r="220" spans="1:5">
      <c r="A220">
        <v>218</v>
      </c>
      <c r="B220">
        <v>8021.97416452688</v>
      </c>
      <c r="C220">
        <v>10714.60982165755</v>
      </c>
      <c r="D220">
        <v>2265.570341036037</v>
      </c>
      <c r="E220">
        <v>172.7927506698813</v>
      </c>
    </row>
    <row r="221" spans="1:5">
      <c r="A221">
        <v>219</v>
      </c>
      <c r="B221">
        <v>8021.97416452688</v>
      </c>
      <c r="C221">
        <v>10714.60982165755</v>
      </c>
      <c r="D221">
        <v>2264.207799874985</v>
      </c>
      <c r="E221">
        <v>171.4302095088301</v>
      </c>
    </row>
    <row r="222" spans="1:5">
      <c r="A222">
        <v>220</v>
      </c>
      <c r="B222">
        <v>8021.97416452688</v>
      </c>
      <c r="C222">
        <v>10714.60982165755</v>
      </c>
      <c r="D222">
        <v>2263.283004525895</v>
      </c>
      <c r="E222">
        <v>170.5054141597424</v>
      </c>
    </row>
    <row r="223" spans="1:5">
      <c r="A223">
        <v>221</v>
      </c>
      <c r="B223">
        <v>8021.97416452688</v>
      </c>
      <c r="C223">
        <v>10714.60982165755</v>
      </c>
      <c r="D223">
        <v>2262.938477565362</v>
      </c>
      <c r="E223">
        <v>170.1608871992133</v>
      </c>
    </row>
    <row r="224" spans="1:5">
      <c r="A224">
        <v>222</v>
      </c>
      <c r="B224">
        <v>8021.97416452688</v>
      </c>
      <c r="C224">
        <v>10714.60982165755</v>
      </c>
      <c r="D224">
        <v>2262.041953723368</v>
      </c>
      <c r="E224">
        <v>169.2643633572139</v>
      </c>
    </row>
    <row r="225" spans="1:5">
      <c r="A225">
        <v>223</v>
      </c>
      <c r="B225">
        <v>8021.97416452688</v>
      </c>
      <c r="C225">
        <v>10714.60982165755</v>
      </c>
      <c r="D225">
        <v>2261.60264865405</v>
      </c>
      <c r="E225">
        <v>168.8250582878887</v>
      </c>
    </row>
    <row r="226" spans="1:5">
      <c r="A226">
        <v>224</v>
      </c>
      <c r="B226">
        <v>8021.97416452688</v>
      </c>
      <c r="C226">
        <v>10714.60982165755</v>
      </c>
      <c r="D226">
        <v>2260.372904389792</v>
      </c>
      <c r="E226">
        <v>167.5953140236424</v>
      </c>
    </row>
    <row r="227" spans="1:5">
      <c r="A227">
        <v>225</v>
      </c>
      <c r="B227">
        <v>8021.97416452688</v>
      </c>
      <c r="C227">
        <v>10714.60982165755</v>
      </c>
      <c r="D227">
        <v>2259.412447687712</v>
      </c>
      <c r="E227">
        <v>166.634857321564</v>
      </c>
    </row>
    <row r="228" spans="1:5">
      <c r="A228">
        <v>226</v>
      </c>
      <c r="B228">
        <v>8021.97416452688</v>
      </c>
      <c r="C228">
        <v>10714.60982165755</v>
      </c>
      <c r="D228">
        <v>2258.700538802743</v>
      </c>
      <c r="E228">
        <v>165.9229484365856</v>
      </c>
    </row>
    <row r="229" spans="1:5">
      <c r="A229">
        <v>227</v>
      </c>
      <c r="B229">
        <v>8021.97416452688</v>
      </c>
      <c r="C229">
        <v>10714.60982165755</v>
      </c>
      <c r="D229">
        <v>2258.003389624719</v>
      </c>
      <c r="E229">
        <v>165.2257992585621</v>
      </c>
    </row>
    <row r="230" spans="1:5">
      <c r="A230">
        <v>228</v>
      </c>
      <c r="B230">
        <v>8021.97416452688</v>
      </c>
      <c r="C230">
        <v>10714.60982165755</v>
      </c>
      <c r="D230">
        <v>2257.894698592675</v>
      </c>
      <c r="E230">
        <v>165.1171082265262</v>
      </c>
    </row>
    <row r="231" spans="1:5">
      <c r="A231">
        <v>229</v>
      </c>
      <c r="B231">
        <v>8021.97416452688</v>
      </c>
      <c r="C231">
        <v>10714.60982165755</v>
      </c>
      <c r="D231">
        <v>2257.507653084087</v>
      </c>
      <c r="E231">
        <v>164.7300627179322</v>
      </c>
    </row>
    <row r="232" spans="1:5">
      <c r="A232">
        <v>230</v>
      </c>
      <c r="B232">
        <v>8021.97416452688</v>
      </c>
      <c r="C232">
        <v>10714.60982165755</v>
      </c>
      <c r="D232">
        <v>2257.577235186925</v>
      </c>
      <c r="E232">
        <v>164.7996448207711</v>
      </c>
    </row>
    <row r="233" spans="1:5">
      <c r="A233">
        <v>231</v>
      </c>
      <c r="B233">
        <v>8021.97416452688</v>
      </c>
      <c r="C233">
        <v>10714.60982165755</v>
      </c>
      <c r="D233">
        <v>2256.408782437566</v>
      </c>
      <c r="E233">
        <v>163.6311920714124</v>
      </c>
    </row>
    <row r="234" spans="1:5">
      <c r="A234">
        <v>232</v>
      </c>
      <c r="B234">
        <v>8021.97416452688</v>
      </c>
      <c r="C234">
        <v>10714.60982165755</v>
      </c>
      <c r="D234">
        <v>2255.406533015598</v>
      </c>
      <c r="E234">
        <v>162.6289426494446</v>
      </c>
    </row>
    <row r="235" spans="1:5">
      <c r="A235">
        <v>233</v>
      </c>
      <c r="B235">
        <v>8021.97416452688</v>
      </c>
      <c r="C235">
        <v>10714.60982165755</v>
      </c>
      <c r="D235">
        <v>2254.533380363034</v>
      </c>
      <c r="E235">
        <v>161.7557899968847</v>
      </c>
    </row>
    <row r="236" spans="1:5">
      <c r="A236">
        <v>234</v>
      </c>
      <c r="B236">
        <v>8021.97416452688</v>
      </c>
      <c r="C236">
        <v>10714.60982165755</v>
      </c>
      <c r="D236">
        <v>2253.896754043332</v>
      </c>
      <c r="E236">
        <v>161.1191636771782</v>
      </c>
    </row>
    <row r="237" spans="1:5">
      <c r="A237">
        <v>235</v>
      </c>
      <c r="B237">
        <v>8021.97416452688</v>
      </c>
      <c r="C237">
        <v>10714.60982165755</v>
      </c>
      <c r="D237">
        <v>2253.136056639823</v>
      </c>
      <c r="E237">
        <v>160.3584662736681</v>
      </c>
    </row>
    <row r="238" spans="1:5">
      <c r="A238">
        <v>236</v>
      </c>
      <c r="B238">
        <v>8021.97416452688</v>
      </c>
      <c r="C238">
        <v>10714.60982165755</v>
      </c>
      <c r="D238">
        <v>2252.496088197101</v>
      </c>
      <c r="E238">
        <v>159.7184978309465</v>
      </c>
    </row>
    <row r="239" spans="1:5">
      <c r="A239">
        <v>237</v>
      </c>
      <c r="B239">
        <v>8021.97416452688</v>
      </c>
      <c r="C239">
        <v>10714.60982165755</v>
      </c>
      <c r="D239">
        <v>2252.093544136202</v>
      </c>
      <c r="E239">
        <v>159.315953770046</v>
      </c>
    </row>
    <row r="240" spans="1:5">
      <c r="A240">
        <v>238</v>
      </c>
      <c r="B240">
        <v>8021.97416452688</v>
      </c>
      <c r="C240">
        <v>10714.60982165755</v>
      </c>
      <c r="D240">
        <v>2251.118411200975</v>
      </c>
      <c r="E240">
        <v>158.3408208348225</v>
      </c>
    </row>
    <row r="241" spans="1:5">
      <c r="A241">
        <v>239</v>
      </c>
      <c r="B241">
        <v>8021.97416452688</v>
      </c>
      <c r="C241">
        <v>10714.60982165755</v>
      </c>
      <c r="D241">
        <v>2250.507348452555</v>
      </c>
      <c r="E241">
        <v>157.7297580864019</v>
      </c>
    </row>
    <row r="242" spans="1:5">
      <c r="A242">
        <v>240</v>
      </c>
      <c r="B242">
        <v>8021.97416452688</v>
      </c>
      <c r="C242">
        <v>10714.60982165755</v>
      </c>
      <c r="D242">
        <v>2250.417056307462</v>
      </c>
      <c r="E242">
        <v>157.6394659413064</v>
      </c>
    </row>
    <row r="243" spans="1:5">
      <c r="A243">
        <v>241</v>
      </c>
      <c r="B243">
        <v>8021.97416452688</v>
      </c>
      <c r="C243">
        <v>10714.60982165755</v>
      </c>
      <c r="D243">
        <v>2249.340612537567</v>
      </c>
      <c r="E243">
        <v>156.563022171414</v>
      </c>
    </row>
    <row r="244" spans="1:5">
      <c r="A244">
        <v>242</v>
      </c>
      <c r="B244">
        <v>8021.97416452688</v>
      </c>
      <c r="C244">
        <v>10714.60982165755</v>
      </c>
      <c r="D244">
        <v>2249.345170061396</v>
      </c>
      <c r="E244">
        <v>156.5675796952437</v>
      </c>
    </row>
    <row r="245" spans="1:5">
      <c r="A245">
        <v>243</v>
      </c>
      <c r="B245">
        <v>8021.97416452688</v>
      </c>
      <c r="C245">
        <v>10714.60982165755</v>
      </c>
      <c r="D245">
        <v>2248.555271277837</v>
      </c>
      <c r="E245">
        <v>155.7776809116786</v>
      </c>
    </row>
    <row r="246" spans="1:5">
      <c r="A246">
        <v>244</v>
      </c>
      <c r="B246">
        <v>8021.97416452688</v>
      </c>
      <c r="C246">
        <v>10714.60982165755</v>
      </c>
      <c r="D246">
        <v>2248.10082072193</v>
      </c>
      <c r="E246">
        <v>155.3232303557792</v>
      </c>
    </row>
    <row r="247" spans="1:5">
      <c r="A247">
        <v>245</v>
      </c>
      <c r="B247">
        <v>8021.97416452688</v>
      </c>
      <c r="C247">
        <v>10714.60982165755</v>
      </c>
      <c r="D247">
        <v>2247.253436096887</v>
      </c>
      <c r="E247">
        <v>154.4758457307372</v>
      </c>
    </row>
    <row r="248" spans="1:5">
      <c r="A248">
        <v>246</v>
      </c>
      <c r="B248">
        <v>8021.97416452688</v>
      </c>
      <c r="C248">
        <v>10714.60982165755</v>
      </c>
      <c r="D248">
        <v>2246.712883382047</v>
      </c>
      <c r="E248">
        <v>153.9352930158889</v>
      </c>
    </row>
    <row r="249" spans="1:5">
      <c r="A249">
        <v>247</v>
      </c>
      <c r="B249">
        <v>8021.97416452688</v>
      </c>
      <c r="C249">
        <v>10714.60982165755</v>
      </c>
      <c r="D249">
        <v>2246.714716557746</v>
      </c>
      <c r="E249">
        <v>153.9371261915981</v>
      </c>
    </row>
    <row r="250" spans="1:5">
      <c r="A250">
        <v>248</v>
      </c>
      <c r="B250">
        <v>8021.97416452688</v>
      </c>
      <c r="C250">
        <v>10714.60982165755</v>
      </c>
      <c r="D250">
        <v>2246.543331333054</v>
      </c>
      <c r="E250">
        <v>153.7657409669039</v>
      </c>
    </row>
    <row r="251" spans="1:5">
      <c r="A251">
        <v>249</v>
      </c>
      <c r="B251">
        <v>8021.97416452688</v>
      </c>
      <c r="C251">
        <v>10714.60982165755</v>
      </c>
      <c r="D251">
        <v>2246.332700622716</v>
      </c>
      <c r="E251">
        <v>153.5551102565614</v>
      </c>
    </row>
    <row r="252" spans="1:5">
      <c r="A252">
        <v>250</v>
      </c>
      <c r="B252">
        <v>8021.97416452688</v>
      </c>
      <c r="C252">
        <v>10714.60982165755</v>
      </c>
      <c r="D252">
        <v>2245.666379189743</v>
      </c>
      <c r="E252">
        <v>152.8887888235904</v>
      </c>
    </row>
    <row r="253" spans="1:5">
      <c r="A253">
        <v>251</v>
      </c>
      <c r="B253">
        <v>8021.97416452688</v>
      </c>
      <c r="C253">
        <v>10714.60982165755</v>
      </c>
      <c r="D253">
        <v>2245.52198384089</v>
      </c>
      <c r="E253">
        <v>152.7443934747356</v>
      </c>
    </row>
    <row r="254" spans="1:5">
      <c r="A254">
        <v>252</v>
      </c>
      <c r="B254">
        <v>8021.97416452688</v>
      </c>
      <c r="C254">
        <v>10714.60982165755</v>
      </c>
      <c r="D254">
        <v>2245.493623977301</v>
      </c>
      <c r="E254">
        <v>152.7160336111482</v>
      </c>
    </row>
    <row r="255" spans="1:5">
      <c r="A255">
        <v>253</v>
      </c>
      <c r="B255">
        <v>8021.97416452688</v>
      </c>
      <c r="C255">
        <v>10714.60982165755</v>
      </c>
      <c r="D255">
        <v>2244.661392720919</v>
      </c>
      <c r="E255">
        <v>151.8838023547627</v>
      </c>
    </row>
    <row r="256" spans="1:5">
      <c r="A256">
        <v>254</v>
      </c>
      <c r="B256">
        <v>8021.97416452688</v>
      </c>
      <c r="C256">
        <v>10714.60982165755</v>
      </c>
      <c r="D256">
        <v>2244.53433847806</v>
      </c>
      <c r="E256">
        <v>151.7567481119087</v>
      </c>
    </row>
    <row r="257" spans="1:5">
      <c r="A257">
        <v>255</v>
      </c>
      <c r="B257">
        <v>8021.97416452688</v>
      </c>
      <c r="C257">
        <v>10714.60982165755</v>
      </c>
      <c r="D257">
        <v>2244.398677818164</v>
      </c>
      <c r="E257">
        <v>151.6210874520146</v>
      </c>
    </row>
    <row r="258" spans="1:5">
      <c r="A258">
        <v>256</v>
      </c>
      <c r="B258">
        <v>8021.97416452688</v>
      </c>
      <c r="C258">
        <v>10714.60982165755</v>
      </c>
      <c r="D258">
        <v>2243.645163630197</v>
      </c>
      <c r="E258">
        <v>150.867573264044</v>
      </c>
    </row>
    <row r="259" spans="1:5">
      <c r="A259">
        <v>257</v>
      </c>
      <c r="B259">
        <v>8021.97416452688</v>
      </c>
      <c r="C259">
        <v>10714.60982165755</v>
      </c>
      <c r="D259">
        <v>2243.049185213462</v>
      </c>
      <c r="E259">
        <v>150.271594847299</v>
      </c>
    </row>
    <row r="260" spans="1:5">
      <c r="A260">
        <v>258</v>
      </c>
      <c r="B260">
        <v>8021.97416452688</v>
      </c>
      <c r="C260">
        <v>10714.60982165755</v>
      </c>
      <c r="D260">
        <v>2242.742932814378</v>
      </c>
      <c r="E260">
        <v>149.9653424482216</v>
      </c>
    </row>
    <row r="261" spans="1:5">
      <c r="A261">
        <v>259</v>
      </c>
      <c r="B261">
        <v>8021.97416452688</v>
      </c>
      <c r="C261">
        <v>10714.60982165755</v>
      </c>
      <c r="D261">
        <v>2242.795409980252</v>
      </c>
      <c r="E261">
        <v>150.0178196141005</v>
      </c>
    </row>
    <row r="262" spans="1:5">
      <c r="A262">
        <v>260</v>
      </c>
      <c r="B262">
        <v>8021.97416452688</v>
      </c>
      <c r="C262">
        <v>10714.60982165755</v>
      </c>
      <c r="D262">
        <v>2242.450571623701</v>
      </c>
      <c r="E262">
        <v>149.6729812575499</v>
      </c>
    </row>
    <row r="263" spans="1:5">
      <c r="A263">
        <v>261</v>
      </c>
      <c r="B263">
        <v>8021.97416452688</v>
      </c>
      <c r="C263">
        <v>10714.60982165755</v>
      </c>
      <c r="D263">
        <v>2242.602598333629</v>
      </c>
      <c r="E263">
        <v>149.8250079674799</v>
      </c>
    </row>
    <row r="264" spans="1:5">
      <c r="A264">
        <v>262</v>
      </c>
      <c r="B264">
        <v>8021.97416452688</v>
      </c>
      <c r="C264">
        <v>10714.60982165755</v>
      </c>
      <c r="D264">
        <v>2242.008779796888</v>
      </c>
      <c r="E264">
        <v>149.2311894307391</v>
      </c>
    </row>
    <row r="265" spans="1:5">
      <c r="A265">
        <v>263</v>
      </c>
      <c r="B265">
        <v>8021.97416452688</v>
      </c>
      <c r="C265">
        <v>10714.60982165755</v>
      </c>
      <c r="D265">
        <v>2242.112724908621</v>
      </c>
      <c r="E265">
        <v>149.3351345424683</v>
      </c>
    </row>
    <row r="266" spans="1:5">
      <c r="A266">
        <v>264</v>
      </c>
      <c r="B266">
        <v>8021.97416452688</v>
      </c>
      <c r="C266">
        <v>10714.60982165755</v>
      </c>
      <c r="D266">
        <v>2241.549087881163</v>
      </c>
      <c r="E266">
        <v>148.7714975150115</v>
      </c>
    </row>
    <row r="267" spans="1:5">
      <c r="A267">
        <v>265</v>
      </c>
      <c r="B267">
        <v>8021.97416452688</v>
      </c>
      <c r="C267">
        <v>10714.60982165755</v>
      </c>
      <c r="D267">
        <v>2241.433979562548</v>
      </c>
      <c r="E267">
        <v>148.6563891964</v>
      </c>
    </row>
    <row r="268" spans="1:5">
      <c r="A268">
        <v>266</v>
      </c>
      <c r="B268">
        <v>8021.97416452688</v>
      </c>
      <c r="C268">
        <v>10714.60982165755</v>
      </c>
      <c r="D268">
        <v>2241.009519050442</v>
      </c>
      <c r="E268">
        <v>148.2319286842919</v>
      </c>
    </row>
    <row r="269" spans="1:5">
      <c r="A269">
        <v>267</v>
      </c>
      <c r="B269">
        <v>8021.97416452688</v>
      </c>
      <c r="C269">
        <v>10714.60982165755</v>
      </c>
      <c r="D269">
        <v>2241.199600358292</v>
      </c>
      <c r="E269">
        <v>148.4220099921395</v>
      </c>
    </row>
    <row r="270" spans="1:5">
      <c r="A270">
        <v>268</v>
      </c>
      <c r="B270">
        <v>8021.97416452688</v>
      </c>
      <c r="C270">
        <v>10714.60982165755</v>
      </c>
      <c r="D270">
        <v>2240.770084722014</v>
      </c>
      <c r="E270">
        <v>147.9924943558655</v>
      </c>
    </row>
    <row r="271" spans="1:5">
      <c r="A271">
        <v>269</v>
      </c>
      <c r="B271">
        <v>8021.97416452688</v>
      </c>
      <c r="C271">
        <v>10714.60982165755</v>
      </c>
      <c r="D271">
        <v>2240.447815385428</v>
      </c>
      <c r="E271">
        <v>147.6702250192728</v>
      </c>
    </row>
    <row r="272" spans="1:5">
      <c r="A272">
        <v>270</v>
      </c>
      <c r="B272">
        <v>8021.97416452688</v>
      </c>
      <c r="C272">
        <v>10714.60982165755</v>
      </c>
      <c r="D272">
        <v>2239.863955982765</v>
      </c>
      <c r="E272">
        <v>147.0863656166156</v>
      </c>
    </row>
    <row r="273" spans="1:5">
      <c r="A273">
        <v>271</v>
      </c>
      <c r="B273">
        <v>8021.97416452688</v>
      </c>
      <c r="C273">
        <v>10714.60982165755</v>
      </c>
      <c r="D273">
        <v>2239.314243354129</v>
      </c>
      <c r="E273">
        <v>146.536652987973</v>
      </c>
    </row>
    <row r="274" spans="1:5">
      <c r="A274">
        <v>272</v>
      </c>
      <c r="B274">
        <v>8021.97416452688</v>
      </c>
      <c r="C274">
        <v>10714.60982165755</v>
      </c>
      <c r="D274">
        <v>2239.338688202913</v>
      </c>
      <c r="E274">
        <v>146.5610978367626</v>
      </c>
    </row>
    <row r="275" spans="1:5">
      <c r="A275">
        <v>273</v>
      </c>
      <c r="B275">
        <v>8021.97416452688</v>
      </c>
      <c r="C275">
        <v>10714.60982165755</v>
      </c>
      <c r="D275">
        <v>2238.941119660603</v>
      </c>
      <c r="E275">
        <v>146.1635292944499</v>
      </c>
    </row>
    <row r="276" spans="1:5">
      <c r="A276">
        <v>274</v>
      </c>
      <c r="B276">
        <v>8021.97416452688</v>
      </c>
      <c r="C276">
        <v>10714.60982165755</v>
      </c>
      <c r="D276">
        <v>2238.624963379775</v>
      </c>
      <c r="E276">
        <v>145.8473730136238</v>
      </c>
    </row>
    <row r="277" spans="1:5">
      <c r="A277">
        <v>275</v>
      </c>
      <c r="B277">
        <v>8021.97416452688</v>
      </c>
      <c r="C277">
        <v>10714.60982165755</v>
      </c>
      <c r="D277">
        <v>2238.830377529132</v>
      </c>
      <c r="E277">
        <v>146.0527871629783</v>
      </c>
    </row>
    <row r="278" spans="1:5">
      <c r="A278">
        <v>276</v>
      </c>
      <c r="B278">
        <v>8021.97416452688</v>
      </c>
      <c r="C278">
        <v>10714.60982165755</v>
      </c>
      <c r="D278">
        <v>2238.598862018051</v>
      </c>
      <c r="E278">
        <v>145.8212716518986</v>
      </c>
    </row>
    <row r="279" spans="1:5">
      <c r="A279">
        <v>277</v>
      </c>
      <c r="B279">
        <v>8021.97416452688</v>
      </c>
      <c r="C279">
        <v>10714.60982165755</v>
      </c>
      <c r="D279">
        <v>2238.555234651009</v>
      </c>
      <c r="E279">
        <v>145.7776442848567</v>
      </c>
    </row>
    <row r="280" spans="1:5">
      <c r="A280">
        <v>278</v>
      </c>
      <c r="B280">
        <v>8021.97416452688</v>
      </c>
      <c r="C280">
        <v>10714.60982165755</v>
      </c>
      <c r="D280">
        <v>2238.87744763494</v>
      </c>
      <c r="E280">
        <v>146.0998572687889</v>
      </c>
    </row>
    <row r="281" spans="1:5">
      <c r="A281">
        <v>279</v>
      </c>
      <c r="B281">
        <v>8021.97416452688</v>
      </c>
      <c r="C281">
        <v>10714.60982165755</v>
      </c>
      <c r="D281">
        <v>2237.962692035146</v>
      </c>
      <c r="E281">
        <v>145.1851016689929</v>
      </c>
    </row>
    <row r="282" spans="1:5">
      <c r="A282">
        <v>280</v>
      </c>
      <c r="B282">
        <v>8021.97416452688</v>
      </c>
      <c r="C282">
        <v>10714.60982165755</v>
      </c>
      <c r="D282">
        <v>2237.722918828486</v>
      </c>
      <c r="E282">
        <v>144.945328462335</v>
      </c>
    </row>
    <row r="283" spans="1:5">
      <c r="A283">
        <v>281</v>
      </c>
      <c r="B283">
        <v>8021.97416452688</v>
      </c>
      <c r="C283">
        <v>10714.60982165755</v>
      </c>
      <c r="D283">
        <v>2237.6727581889</v>
      </c>
      <c r="E283">
        <v>144.895167822746</v>
      </c>
    </row>
    <row r="284" spans="1:5">
      <c r="A284">
        <v>282</v>
      </c>
      <c r="B284">
        <v>8021.97416452688</v>
      </c>
      <c r="C284">
        <v>10714.60982165755</v>
      </c>
      <c r="D284">
        <v>2237.136690600328</v>
      </c>
      <c r="E284">
        <v>144.3591002341749</v>
      </c>
    </row>
    <row r="285" spans="1:5">
      <c r="A285">
        <v>283</v>
      </c>
      <c r="B285">
        <v>8021.97416452688</v>
      </c>
      <c r="C285">
        <v>10714.60982165755</v>
      </c>
      <c r="D285">
        <v>2237.145925409837</v>
      </c>
      <c r="E285">
        <v>144.3683350436817</v>
      </c>
    </row>
    <row r="286" spans="1:5">
      <c r="A286">
        <v>284</v>
      </c>
      <c r="B286">
        <v>8021.97416452688</v>
      </c>
      <c r="C286">
        <v>10714.60982165755</v>
      </c>
      <c r="D286">
        <v>2236.649944872699</v>
      </c>
      <c r="E286">
        <v>143.8723545065437</v>
      </c>
    </row>
    <row r="287" spans="1:5">
      <c r="A287">
        <v>285</v>
      </c>
      <c r="B287">
        <v>8021.97416452688</v>
      </c>
      <c r="C287">
        <v>10714.60982165755</v>
      </c>
      <c r="D287">
        <v>2236.833816898116</v>
      </c>
      <c r="E287">
        <v>144.0562265319654</v>
      </c>
    </row>
    <row r="288" spans="1:5">
      <c r="A288">
        <v>286</v>
      </c>
      <c r="B288">
        <v>8021.97416452688</v>
      </c>
      <c r="C288">
        <v>10714.60982165755</v>
      </c>
      <c r="D288">
        <v>2236.681441649522</v>
      </c>
      <c r="E288">
        <v>143.9038512833657</v>
      </c>
    </row>
    <row r="289" spans="1:5">
      <c r="A289">
        <v>287</v>
      </c>
      <c r="B289">
        <v>8021.97416452688</v>
      </c>
      <c r="C289">
        <v>10714.60982165755</v>
      </c>
      <c r="D289">
        <v>2236.769722535644</v>
      </c>
      <c r="E289">
        <v>143.9921321694931</v>
      </c>
    </row>
    <row r="290" spans="1:5">
      <c r="A290">
        <v>288</v>
      </c>
      <c r="B290">
        <v>8021.97416452688</v>
      </c>
      <c r="C290">
        <v>10714.60982165755</v>
      </c>
      <c r="D290">
        <v>2236.521000794566</v>
      </c>
      <c r="E290">
        <v>143.7434104284055</v>
      </c>
    </row>
    <row r="291" spans="1:5">
      <c r="A291">
        <v>289</v>
      </c>
      <c r="B291">
        <v>8021.97416452688</v>
      </c>
      <c r="C291">
        <v>10714.60982165755</v>
      </c>
      <c r="D291">
        <v>2236.75157640281</v>
      </c>
      <c r="E291">
        <v>143.9739860366574</v>
      </c>
    </row>
    <row r="292" spans="1:5">
      <c r="A292">
        <v>290</v>
      </c>
      <c r="B292">
        <v>8021.97416452688</v>
      </c>
      <c r="C292">
        <v>10714.60982165755</v>
      </c>
      <c r="D292">
        <v>2237.043146967703</v>
      </c>
      <c r="E292">
        <v>144.2655566015468</v>
      </c>
    </row>
    <row r="293" spans="1:5">
      <c r="A293">
        <v>291</v>
      </c>
      <c r="B293">
        <v>8021.97416452688</v>
      </c>
      <c r="C293">
        <v>10714.60982165755</v>
      </c>
      <c r="D293">
        <v>2236.846985291865</v>
      </c>
      <c r="E293">
        <v>144.0693949257101</v>
      </c>
    </row>
    <row r="294" spans="1:5">
      <c r="A294">
        <v>292</v>
      </c>
      <c r="B294">
        <v>8021.97416452688</v>
      </c>
      <c r="C294">
        <v>10714.60982165755</v>
      </c>
      <c r="D294">
        <v>2236.692250444361</v>
      </c>
      <c r="E294">
        <v>143.91466007821</v>
      </c>
    </row>
    <row r="295" spans="1:5">
      <c r="A295">
        <v>293</v>
      </c>
      <c r="B295">
        <v>8021.97416452688</v>
      </c>
      <c r="C295">
        <v>10714.60982165755</v>
      </c>
      <c r="D295">
        <v>2236.803777119228</v>
      </c>
      <c r="E295">
        <v>144.0261867530748</v>
      </c>
    </row>
    <row r="296" spans="1:5">
      <c r="A296">
        <v>294</v>
      </c>
      <c r="B296">
        <v>8021.97416452688</v>
      </c>
      <c r="C296">
        <v>10714.60982165755</v>
      </c>
      <c r="D296">
        <v>2236.619795621234</v>
      </c>
      <c r="E296">
        <v>143.8422052550847</v>
      </c>
    </row>
    <row r="297" spans="1:5">
      <c r="A297">
        <v>295</v>
      </c>
      <c r="B297">
        <v>8021.97416452688</v>
      </c>
      <c r="C297">
        <v>10714.60982165755</v>
      </c>
      <c r="D297">
        <v>2236.213074366422</v>
      </c>
      <c r="E297">
        <v>143.4354840002729</v>
      </c>
    </row>
    <row r="298" spans="1:5">
      <c r="A298">
        <v>296</v>
      </c>
      <c r="B298">
        <v>8021.97416452688</v>
      </c>
      <c r="C298">
        <v>10714.60982165755</v>
      </c>
      <c r="D298">
        <v>2235.91404171276</v>
      </c>
      <c r="E298">
        <v>143.1364513466072</v>
      </c>
    </row>
    <row r="299" spans="1:5">
      <c r="A299">
        <v>297</v>
      </c>
      <c r="B299">
        <v>8021.97416452688</v>
      </c>
      <c r="C299">
        <v>10714.60982165755</v>
      </c>
      <c r="D299">
        <v>2235.686119071508</v>
      </c>
      <c r="E299">
        <v>142.9085287053557</v>
      </c>
    </row>
    <row r="300" spans="1:5">
      <c r="A300">
        <v>298</v>
      </c>
      <c r="B300">
        <v>8021.97416452688</v>
      </c>
      <c r="C300">
        <v>10714.60982165755</v>
      </c>
      <c r="D300">
        <v>2236.253206038964</v>
      </c>
      <c r="E300">
        <v>143.4756156728151</v>
      </c>
    </row>
    <row r="301" spans="1:5">
      <c r="A301">
        <v>299</v>
      </c>
      <c r="B301">
        <v>8021.97416452688</v>
      </c>
      <c r="C301">
        <v>10714.60982165755</v>
      </c>
      <c r="D301">
        <v>2236.58844527154</v>
      </c>
      <c r="E301">
        <v>143.8108549053925</v>
      </c>
    </row>
    <row r="302" spans="1:5">
      <c r="A302">
        <v>300</v>
      </c>
      <c r="B302">
        <v>8021.97416452688</v>
      </c>
      <c r="C302">
        <v>10714.60982165755</v>
      </c>
      <c r="D302">
        <v>2236.482016925105</v>
      </c>
      <c r="E302">
        <v>143.7044265589476</v>
      </c>
    </row>
    <row r="303" spans="1:5">
      <c r="A303">
        <v>301</v>
      </c>
      <c r="B303">
        <v>8021.97416452688</v>
      </c>
      <c r="C303">
        <v>10714.60982165755</v>
      </c>
      <c r="D303">
        <v>2236.6851026805</v>
      </c>
      <c r="E303">
        <v>143.9075123143441</v>
      </c>
    </row>
    <row r="304" spans="1:5">
      <c r="A304">
        <v>302</v>
      </c>
      <c r="B304">
        <v>8021.97416452688</v>
      </c>
      <c r="C304">
        <v>10714.60982165755</v>
      </c>
      <c r="D304">
        <v>2236.586101832476</v>
      </c>
      <c r="E304">
        <v>143.8085114663207</v>
      </c>
    </row>
    <row r="305" spans="1:5">
      <c r="A305">
        <v>303</v>
      </c>
      <c r="B305">
        <v>8021.97416452688</v>
      </c>
      <c r="C305">
        <v>10714.60982165755</v>
      </c>
      <c r="D305">
        <v>2236.745464011849</v>
      </c>
      <c r="E305">
        <v>143.9678736456953</v>
      </c>
    </row>
    <row r="306" spans="1:5">
      <c r="A306">
        <v>304</v>
      </c>
      <c r="B306">
        <v>8021.97416452688</v>
      </c>
      <c r="C306">
        <v>10714.60982165755</v>
      </c>
      <c r="D306">
        <v>2236.2483922379</v>
      </c>
      <c r="E306">
        <v>143.4708018717476</v>
      </c>
    </row>
    <row r="307" spans="1:5">
      <c r="A307">
        <v>305</v>
      </c>
      <c r="B307">
        <v>8021.97416452688</v>
      </c>
      <c r="C307">
        <v>10714.60982165755</v>
      </c>
      <c r="D307">
        <v>2235.926369075107</v>
      </c>
      <c r="E307">
        <v>143.1487787089516</v>
      </c>
    </row>
    <row r="308" spans="1:5">
      <c r="A308">
        <v>306</v>
      </c>
      <c r="B308">
        <v>8021.97416452688</v>
      </c>
      <c r="C308">
        <v>10714.60982165755</v>
      </c>
      <c r="D308">
        <v>2235.876604367563</v>
      </c>
      <c r="E308">
        <v>143.0990140014135</v>
      </c>
    </row>
    <row r="309" spans="1:5">
      <c r="A309">
        <v>307</v>
      </c>
      <c r="B309">
        <v>8021.97416452688</v>
      </c>
      <c r="C309">
        <v>10714.60982165755</v>
      </c>
      <c r="D309">
        <v>2235.682630764676</v>
      </c>
      <c r="E309">
        <v>142.9050403985188</v>
      </c>
    </row>
    <row r="310" spans="1:5">
      <c r="A310">
        <v>308</v>
      </c>
      <c r="B310">
        <v>8021.97416452688</v>
      </c>
      <c r="C310">
        <v>10714.60982165755</v>
      </c>
      <c r="D310">
        <v>2235.200768076821</v>
      </c>
      <c r="E310">
        <v>142.4231777106705</v>
      </c>
    </row>
    <row r="311" spans="1:5">
      <c r="A311">
        <v>309</v>
      </c>
      <c r="B311">
        <v>8021.97416452688</v>
      </c>
      <c r="C311">
        <v>10714.60982165755</v>
      </c>
      <c r="D311">
        <v>2235.357489541713</v>
      </c>
      <c r="E311">
        <v>142.5798991755576</v>
      </c>
    </row>
    <row r="312" spans="1:5">
      <c r="A312">
        <v>310</v>
      </c>
      <c r="B312">
        <v>8021.97416452688</v>
      </c>
      <c r="C312">
        <v>10714.60982165755</v>
      </c>
      <c r="D312">
        <v>2234.571579896611</v>
      </c>
      <c r="E312">
        <v>141.7939895304574</v>
      </c>
    </row>
    <row r="313" spans="1:5">
      <c r="A313">
        <v>311</v>
      </c>
      <c r="B313">
        <v>8021.97416452688</v>
      </c>
      <c r="C313">
        <v>10714.60982165755</v>
      </c>
      <c r="D313">
        <v>2234.695861191834</v>
      </c>
      <c r="E313">
        <v>141.9182708256791</v>
      </c>
    </row>
    <row r="314" spans="1:5">
      <c r="A314">
        <v>312</v>
      </c>
      <c r="B314">
        <v>8021.97416452688</v>
      </c>
      <c r="C314">
        <v>10714.60982165755</v>
      </c>
      <c r="D314">
        <v>2234.409509242256</v>
      </c>
      <c r="E314">
        <v>141.6319188761003</v>
      </c>
    </row>
    <row r="315" spans="1:5">
      <c r="A315">
        <v>313</v>
      </c>
      <c r="B315">
        <v>8021.97416452688</v>
      </c>
      <c r="C315">
        <v>10714.60982165755</v>
      </c>
      <c r="D315">
        <v>2234.199922564779</v>
      </c>
      <c r="E315">
        <v>141.4223321986193</v>
      </c>
    </row>
    <row r="316" spans="1:5">
      <c r="A316">
        <v>314</v>
      </c>
      <c r="B316">
        <v>8021.97416452688</v>
      </c>
      <c r="C316">
        <v>10714.60982165755</v>
      </c>
      <c r="D316">
        <v>2234.758985775218</v>
      </c>
      <c r="E316">
        <v>141.9813954090626</v>
      </c>
    </row>
    <row r="317" spans="1:5">
      <c r="A317">
        <v>315</v>
      </c>
      <c r="B317">
        <v>8021.97416452688</v>
      </c>
      <c r="C317">
        <v>10714.60982165755</v>
      </c>
      <c r="D317">
        <v>2234.098359887892</v>
      </c>
      <c r="E317">
        <v>141.3207695217386</v>
      </c>
    </row>
    <row r="318" spans="1:5">
      <c r="A318">
        <v>316</v>
      </c>
      <c r="B318">
        <v>8021.97416452688</v>
      </c>
      <c r="C318">
        <v>10714.60982165755</v>
      </c>
      <c r="D318">
        <v>2234.464547300571</v>
      </c>
      <c r="E318">
        <v>141.6869569344173</v>
      </c>
    </row>
    <row r="319" spans="1:5">
      <c r="A319">
        <v>317</v>
      </c>
      <c r="B319">
        <v>8021.97416452688</v>
      </c>
      <c r="C319">
        <v>10714.60982165755</v>
      </c>
      <c r="D319">
        <v>2234.403006025485</v>
      </c>
      <c r="E319">
        <v>141.6254156593347</v>
      </c>
    </row>
    <row r="320" spans="1:5">
      <c r="A320">
        <v>318</v>
      </c>
      <c r="B320">
        <v>8021.97416452688</v>
      </c>
      <c r="C320">
        <v>10714.60982165755</v>
      </c>
      <c r="D320">
        <v>2234.704428401212</v>
      </c>
      <c r="E320">
        <v>141.92683803506</v>
      </c>
    </row>
    <row r="321" spans="1:5">
      <c r="A321">
        <v>319</v>
      </c>
      <c r="B321">
        <v>8021.97416452688</v>
      </c>
      <c r="C321">
        <v>10714.60982165755</v>
      </c>
      <c r="D321">
        <v>2234.028785580272</v>
      </c>
      <c r="E321">
        <v>141.2511952141171</v>
      </c>
    </row>
    <row r="322" spans="1:5">
      <c r="A322">
        <v>320</v>
      </c>
      <c r="B322">
        <v>8021.97416452688</v>
      </c>
      <c r="C322">
        <v>10714.60982165755</v>
      </c>
      <c r="D322">
        <v>2234.256962617825</v>
      </c>
      <c r="E322">
        <v>141.4793722516692</v>
      </c>
    </row>
    <row r="323" spans="1:5">
      <c r="A323">
        <v>321</v>
      </c>
      <c r="B323">
        <v>8021.97416452688</v>
      </c>
      <c r="C323">
        <v>10714.60982165755</v>
      </c>
      <c r="D323">
        <v>2234.021625025523</v>
      </c>
      <c r="E323">
        <v>141.2440346593689</v>
      </c>
    </row>
    <row r="324" spans="1:5">
      <c r="A324">
        <v>322</v>
      </c>
      <c r="B324">
        <v>8021.97416452688</v>
      </c>
      <c r="C324">
        <v>10714.60982165755</v>
      </c>
      <c r="D324">
        <v>2234.277922993995</v>
      </c>
      <c r="E324">
        <v>141.500332627846</v>
      </c>
    </row>
    <row r="325" spans="1:5">
      <c r="A325">
        <v>323</v>
      </c>
      <c r="B325">
        <v>8021.97416452688</v>
      </c>
      <c r="C325">
        <v>10714.60982165755</v>
      </c>
      <c r="D325">
        <v>2234.387439919957</v>
      </c>
      <c r="E325">
        <v>141.6098495538064</v>
      </c>
    </row>
    <row r="326" spans="1:5">
      <c r="A326">
        <v>324</v>
      </c>
      <c r="B326">
        <v>8021.97416452688</v>
      </c>
      <c r="C326">
        <v>10714.60982165755</v>
      </c>
      <c r="D326">
        <v>2234.25698022237</v>
      </c>
      <c r="E326">
        <v>141.4793898562152</v>
      </c>
    </row>
    <row r="327" spans="1:5">
      <c r="A327">
        <v>325</v>
      </c>
      <c r="B327">
        <v>8021.97416452688</v>
      </c>
      <c r="C327">
        <v>10714.60982165755</v>
      </c>
      <c r="D327">
        <v>2234.531996306158</v>
      </c>
      <c r="E327">
        <v>141.7544059400056</v>
      </c>
    </row>
    <row r="328" spans="1:5">
      <c r="A328">
        <v>326</v>
      </c>
      <c r="B328">
        <v>8021.97416452688</v>
      </c>
      <c r="C328">
        <v>10714.60982165755</v>
      </c>
      <c r="D328">
        <v>2234.477835339458</v>
      </c>
      <c r="E328">
        <v>141.7002449733052</v>
      </c>
    </row>
    <row r="329" spans="1:5">
      <c r="A329">
        <v>327</v>
      </c>
      <c r="B329">
        <v>8021.97416452688</v>
      </c>
      <c r="C329">
        <v>10714.60982165755</v>
      </c>
      <c r="D329">
        <v>2234.289813204707</v>
      </c>
      <c r="E329">
        <v>141.5122228385476</v>
      </c>
    </row>
    <row r="330" spans="1:5">
      <c r="A330">
        <v>328</v>
      </c>
      <c r="B330">
        <v>8021.97416452688</v>
      </c>
      <c r="C330">
        <v>10714.60982165755</v>
      </c>
      <c r="D330">
        <v>2234.451262841144</v>
      </c>
      <c r="E330">
        <v>141.6736724749925</v>
      </c>
    </row>
    <row r="331" spans="1:5">
      <c r="A331">
        <v>329</v>
      </c>
      <c r="B331">
        <v>8021.97416452688</v>
      </c>
      <c r="C331">
        <v>10714.60982165755</v>
      </c>
      <c r="D331">
        <v>2235.256322333736</v>
      </c>
      <c r="E331">
        <v>142.4787319675795</v>
      </c>
    </row>
    <row r="332" spans="1:5">
      <c r="A332">
        <v>330</v>
      </c>
      <c r="B332">
        <v>8021.97416452688</v>
      </c>
      <c r="C332">
        <v>10714.60982165755</v>
      </c>
      <c r="D332">
        <v>2234.669618761018</v>
      </c>
      <c r="E332">
        <v>141.8920283948663</v>
      </c>
    </row>
    <row r="333" spans="1:5">
      <c r="A333">
        <v>331</v>
      </c>
      <c r="B333">
        <v>8021.97416452688</v>
      </c>
      <c r="C333">
        <v>10714.60982165755</v>
      </c>
      <c r="D333">
        <v>2234.477762273107</v>
      </c>
      <c r="E333">
        <v>141.7001719069588</v>
      </c>
    </row>
    <row r="334" spans="1:5">
      <c r="A334">
        <v>332</v>
      </c>
      <c r="B334">
        <v>8021.97416452688</v>
      </c>
      <c r="C334">
        <v>10714.60982165755</v>
      </c>
      <c r="D334">
        <v>2234.622033663396</v>
      </c>
      <c r="E334">
        <v>141.8444432972369</v>
      </c>
    </row>
    <row r="335" spans="1:5">
      <c r="A335">
        <v>333</v>
      </c>
      <c r="B335">
        <v>8021.97416452688</v>
      </c>
      <c r="C335">
        <v>10714.60982165755</v>
      </c>
      <c r="D335">
        <v>2234.511352453011</v>
      </c>
      <c r="E335">
        <v>141.7337620868529</v>
      </c>
    </row>
    <row r="336" spans="1:5">
      <c r="A336">
        <v>334</v>
      </c>
      <c r="B336">
        <v>8021.97416452688</v>
      </c>
      <c r="C336">
        <v>10714.60982165755</v>
      </c>
      <c r="D336">
        <v>2235.176155827289</v>
      </c>
      <c r="E336">
        <v>142.3985654611355</v>
      </c>
    </row>
    <row r="337" spans="1:5">
      <c r="A337">
        <v>335</v>
      </c>
      <c r="B337">
        <v>8021.97416452688</v>
      </c>
      <c r="C337">
        <v>10714.60982165755</v>
      </c>
      <c r="D337">
        <v>2234.5338433133</v>
      </c>
      <c r="E337">
        <v>141.7562529471487</v>
      </c>
    </row>
    <row r="338" spans="1:5">
      <c r="A338">
        <v>336</v>
      </c>
      <c r="B338">
        <v>8021.97416452688</v>
      </c>
      <c r="C338">
        <v>10714.60982165755</v>
      </c>
      <c r="D338">
        <v>2234.042011073804</v>
      </c>
      <c r="E338">
        <v>141.2644207076501</v>
      </c>
    </row>
    <row r="339" spans="1:5">
      <c r="A339">
        <v>337</v>
      </c>
      <c r="B339">
        <v>8021.97416452688</v>
      </c>
      <c r="C339">
        <v>10714.60982165755</v>
      </c>
      <c r="D339">
        <v>2234.601037362137</v>
      </c>
      <c r="E339">
        <v>141.8234469959853</v>
      </c>
    </row>
    <row r="340" spans="1:5">
      <c r="A340">
        <v>338</v>
      </c>
      <c r="B340">
        <v>8021.97416452688</v>
      </c>
      <c r="C340">
        <v>10714.60982165755</v>
      </c>
      <c r="D340">
        <v>2233.98747339049</v>
      </c>
      <c r="E340">
        <v>141.2098830243372</v>
      </c>
    </row>
    <row r="341" spans="1:5">
      <c r="A341">
        <v>339</v>
      </c>
      <c r="B341">
        <v>8021.97416452688</v>
      </c>
      <c r="C341">
        <v>10714.60982165755</v>
      </c>
      <c r="D341">
        <v>2234.288734435399</v>
      </c>
      <c r="E341">
        <v>141.5111440692509</v>
      </c>
    </row>
    <row r="342" spans="1:5">
      <c r="A342">
        <v>340</v>
      </c>
      <c r="B342">
        <v>8021.97416452688</v>
      </c>
      <c r="C342">
        <v>10714.60982165755</v>
      </c>
      <c r="D342">
        <v>2233.971518668702</v>
      </c>
      <c r="E342">
        <v>141.1939283025495</v>
      </c>
    </row>
    <row r="343" spans="1:5">
      <c r="A343">
        <v>341</v>
      </c>
      <c r="B343">
        <v>8021.97416452688</v>
      </c>
      <c r="C343">
        <v>10714.60982165755</v>
      </c>
      <c r="D343">
        <v>2234.181462185886</v>
      </c>
      <c r="E343">
        <v>141.4038718197333</v>
      </c>
    </row>
    <row r="344" spans="1:5">
      <c r="A344">
        <v>342</v>
      </c>
      <c r="B344">
        <v>8021.97416452688</v>
      </c>
      <c r="C344">
        <v>10714.60982165755</v>
      </c>
      <c r="D344">
        <v>2233.595355416251</v>
      </c>
      <c r="E344">
        <v>140.8177650500971</v>
      </c>
    </row>
    <row r="345" spans="1:5">
      <c r="A345">
        <v>343</v>
      </c>
      <c r="B345">
        <v>8021.97416452688</v>
      </c>
      <c r="C345">
        <v>10714.60982165755</v>
      </c>
      <c r="D345">
        <v>2233.559367112732</v>
      </c>
      <c r="E345">
        <v>140.7817767465816</v>
      </c>
    </row>
    <row r="346" spans="1:5">
      <c r="A346">
        <v>344</v>
      </c>
      <c r="B346">
        <v>8021.97416452688</v>
      </c>
      <c r="C346">
        <v>10714.60982165755</v>
      </c>
      <c r="D346">
        <v>2233.217647136524</v>
      </c>
      <c r="E346">
        <v>140.4400567703705</v>
      </c>
    </row>
    <row r="347" spans="1:5">
      <c r="A347">
        <v>345</v>
      </c>
      <c r="B347">
        <v>8021.97416452688</v>
      </c>
      <c r="C347">
        <v>10714.60982165755</v>
      </c>
      <c r="D347">
        <v>2233.417609513746</v>
      </c>
      <c r="E347">
        <v>140.6400191475882</v>
      </c>
    </row>
    <row r="348" spans="1:5">
      <c r="A348">
        <v>346</v>
      </c>
      <c r="B348">
        <v>8021.97416452688</v>
      </c>
      <c r="C348">
        <v>10714.60982165755</v>
      </c>
      <c r="D348">
        <v>2233.699665805244</v>
      </c>
      <c r="E348">
        <v>140.9220754390922</v>
      </c>
    </row>
    <row r="349" spans="1:5">
      <c r="A349">
        <v>347</v>
      </c>
      <c r="B349">
        <v>8021.97416452688</v>
      </c>
      <c r="C349">
        <v>10714.60982165755</v>
      </c>
      <c r="D349">
        <v>2233.206535422347</v>
      </c>
      <c r="E349">
        <v>140.4289450561957</v>
      </c>
    </row>
    <row r="350" spans="1:5">
      <c r="A350">
        <v>348</v>
      </c>
      <c r="B350">
        <v>8021.97416452688</v>
      </c>
      <c r="C350">
        <v>10714.60982165755</v>
      </c>
      <c r="D350">
        <v>2232.740970033866</v>
      </c>
      <c r="E350">
        <v>139.9633796677115</v>
      </c>
    </row>
    <row r="351" spans="1:5">
      <c r="A351">
        <v>349</v>
      </c>
      <c r="B351">
        <v>8021.97416452688</v>
      </c>
      <c r="C351">
        <v>10714.60982165755</v>
      </c>
      <c r="D351">
        <v>2233.368944160816</v>
      </c>
      <c r="E351">
        <v>140.5913537946638</v>
      </c>
    </row>
    <row r="352" spans="1:5">
      <c r="A352">
        <v>350</v>
      </c>
      <c r="B352">
        <v>8021.97416452688</v>
      </c>
      <c r="C352">
        <v>10714.60982165755</v>
      </c>
      <c r="D352">
        <v>2233.111240998136</v>
      </c>
      <c r="E352">
        <v>140.3336506319826</v>
      </c>
    </row>
    <row r="353" spans="1:5">
      <c r="A353">
        <v>351</v>
      </c>
      <c r="B353">
        <v>8021.97416452688</v>
      </c>
      <c r="C353">
        <v>10714.60982165755</v>
      </c>
      <c r="D353">
        <v>2232.946236022745</v>
      </c>
      <c r="E353">
        <v>140.1686456565957</v>
      </c>
    </row>
    <row r="354" spans="1:5">
      <c r="A354">
        <v>352</v>
      </c>
      <c r="B354">
        <v>8021.97416452688</v>
      </c>
      <c r="C354">
        <v>10714.60982165755</v>
      </c>
      <c r="D354">
        <v>2233.469130169835</v>
      </c>
      <c r="E354">
        <v>140.6915398036772</v>
      </c>
    </row>
    <row r="355" spans="1:5">
      <c r="A355">
        <v>353</v>
      </c>
      <c r="B355">
        <v>8021.97416452688</v>
      </c>
      <c r="C355">
        <v>10714.60982165755</v>
      </c>
      <c r="D355">
        <v>2232.843129922453</v>
      </c>
      <c r="E355">
        <v>140.0655395563013</v>
      </c>
    </row>
    <row r="356" spans="1:5">
      <c r="A356">
        <v>354</v>
      </c>
      <c r="B356">
        <v>8021.97416452688</v>
      </c>
      <c r="C356">
        <v>10714.60982165755</v>
      </c>
      <c r="D356">
        <v>2233.086948863568</v>
      </c>
      <c r="E356">
        <v>140.3093584974193</v>
      </c>
    </row>
    <row r="357" spans="1:5">
      <c r="A357">
        <v>355</v>
      </c>
      <c r="B357">
        <v>8021.97416452688</v>
      </c>
      <c r="C357">
        <v>10714.60982165755</v>
      </c>
      <c r="D357">
        <v>2233.018744126127</v>
      </c>
      <c r="E357">
        <v>140.2411537599707</v>
      </c>
    </row>
    <row r="358" spans="1:5">
      <c r="A358">
        <v>356</v>
      </c>
      <c r="B358">
        <v>8021.97416452688</v>
      </c>
      <c r="C358">
        <v>10714.60982165755</v>
      </c>
      <c r="D358">
        <v>2233.017697959266</v>
      </c>
      <c r="E358">
        <v>140.2401075931152</v>
      </c>
    </row>
    <row r="359" spans="1:5">
      <c r="A359">
        <v>357</v>
      </c>
      <c r="B359">
        <v>8021.97416452688</v>
      </c>
      <c r="C359">
        <v>10714.60982165755</v>
      </c>
      <c r="D359">
        <v>2233.100027604142</v>
      </c>
      <c r="E359">
        <v>140.3224372379902</v>
      </c>
    </row>
    <row r="360" spans="1:5">
      <c r="A360">
        <v>358</v>
      </c>
      <c r="B360">
        <v>8021.97416452688</v>
      </c>
      <c r="C360">
        <v>10714.60982165755</v>
      </c>
      <c r="D360">
        <v>2232.81072553784</v>
      </c>
      <c r="E360">
        <v>140.0331351716918</v>
      </c>
    </row>
    <row r="361" spans="1:5">
      <c r="A361">
        <v>359</v>
      </c>
      <c r="B361">
        <v>8021.97416452688</v>
      </c>
      <c r="C361">
        <v>10714.60982165755</v>
      </c>
      <c r="D361">
        <v>2233.194264862382</v>
      </c>
      <c r="E361">
        <v>140.4166744962289</v>
      </c>
    </row>
    <row r="362" spans="1:5">
      <c r="A362">
        <v>360</v>
      </c>
      <c r="B362">
        <v>8021.97416452688</v>
      </c>
      <c r="C362">
        <v>10714.60982165755</v>
      </c>
      <c r="D362">
        <v>2233.422116757795</v>
      </c>
      <c r="E362">
        <v>140.6445263916386</v>
      </c>
    </row>
    <row r="363" spans="1:5">
      <c r="A363">
        <v>361</v>
      </c>
      <c r="B363">
        <v>8021.97416452688</v>
      </c>
      <c r="C363">
        <v>10714.60982165755</v>
      </c>
      <c r="D363">
        <v>2233.340849555848</v>
      </c>
      <c r="E363">
        <v>140.5632591896909</v>
      </c>
    </row>
    <row r="364" spans="1:5">
      <c r="A364">
        <v>362</v>
      </c>
      <c r="B364">
        <v>8021.97416452688</v>
      </c>
      <c r="C364">
        <v>10714.60982165755</v>
      </c>
      <c r="D364">
        <v>2233.379403997555</v>
      </c>
      <c r="E364">
        <v>140.6018136314023</v>
      </c>
    </row>
    <row r="365" spans="1:5">
      <c r="A365">
        <v>363</v>
      </c>
      <c r="B365">
        <v>8021.97416452688</v>
      </c>
      <c r="C365">
        <v>10714.60982165755</v>
      </c>
      <c r="D365">
        <v>2233.448493321376</v>
      </c>
      <c r="E365">
        <v>140.6709029552277</v>
      </c>
    </row>
    <row r="366" spans="1:5">
      <c r="A366">
        <v>364</v>
      </c>
      <c r="B366">
        <v>8021.97416452688</v>
      </c>
      <c r="C366">
        <v>10714.60982165755</v>
      </c>
      <c r="D366">
        <v>2233.761886024276</v>
      </c>
      <c r="E366">
        <v>140.9842956581172</v>
      </c>
    </row>
    <row r="367" spans="1:5">
      <c r="A367">
        <v>365</v>
      </c>
      <c r="B367">
        <v>8021.97416452688</v>
      </c>
      <c r="C367">
        <v>10714.60982165755</v>
      </c>
      <c r="D367">
        <v>2233.340473962318</v>
      </c>
      <c r="E367">
        <v>140.5628835961644</v>
      </c>
    </row>
    <row r="368" spans="1:5">
      <c r="A368">
        <v>366</v>
      </c>
      <c r="B368">
        <v>8021.97416452688</v>
      </c>
      <c r="C368">
        <v>10714.60982165755</v>
      </c>
      <c r="D368">
        <v>2233.496397565601</v>
      </c>
      <c r="E368">
        <v>140.7188071994475</v>
      </c>
    </row>
    <row r="369" spans="1:5">
      <c r="A369">
        <v>367</v>
      </c>
      <c r="B369">
        <v>8021.97416452688</v>
      </c>
      <c r="C369">
        <v>10714.60982165755</v>
      </c>
      <c r="D369">
        <v>2233.433803123052</v>
      </c>
      <c r="E369">
        <v>140.656212756897</v>
      </c>
    </row>
    <row r="370" spans="1:5">
      <c r="A370">
        <v>368</v>
      </c>
      <c r="B370">
        <v>8021.97416452688</v>
      </c>
      <c r="C370">
        <v>10714.60982165755</v>
      </c>
      <c r="D370">
        <v>2233.506549171686</v>
      </c>
      <c r="E370">
        <v>140.7289588055333</v>
      </c>
    </row>
    <row r="371" spans="1:5">
      <c r="A371">
        <v>369</v>
      </c>
      <c r="B371">
        <v>8021.97416452688</v>
      </c>
      <c r="C371">
        <v>10714.60982165755</v>
      </c>
      <c r="D371">
        <v>2233.362305956</v>
      </c>
      <c r="E371">
        <v>140.5847155898511</v>
      </c>
    </row>
    <row r="372" spans="1:5">
      <c r="A372">
        <v>370</v>
      </c>
      <c r="B372">
        <v>8021.97416452688</v>
      </c>
      <c r="C372">
        <v>10714.60982165755</v>
      </c>
      <c r="D372">
        <v>2233.469652610334</v>
      </c>
      <c r="E372">
        <v>140.6920622441833</v>
      </c>
    </row>
    <row r="373" spans="1:5">
      <c r="A373">
        <v>371</v>
      </c>
      <c r="B373">
        <v>8021.97416452688</v>
      </c>
      <c r="C373">
        <v>10714.60982165755</v>
      </c>
      <c r="D373">
        <v>2233.298706421441</v>
      </c>
      <c r="E373">
        <v>140.5211160552907</v>
      </c>
    </row>
    <row r="374" spans="1:5">
      <c r="A374">
        <v>372</v>
      </c>
      <c r="B374">
        <v>8021.97416452688</v>
      </c>
      <c r="C374">
        <v>10714.60982165755</v>
      </c>
      <c r="D374">
        <v>2233.370918734849</v>
      </c>
      <c r="E374">
        <v>140.5933283686938</v>
      </c>
    </row>
    <row r="375" spans="1:5">
      <c r="A375">
        <v>373</v>
      </c>
      <c r="B375">
        <v>8021.97416452688</v>
      </c>
      <c r="C375">
        <v>10714.60982165755</v>
      </c>
      <c r="D375">
        <v>2233.907002008947</v>
      </c>
      <c r="E375">
        <v>141.1294116427916</v>
      </c>
    </row>
    <row r="376" spans="1:5">
      <c r="A376">
        <v>374</v>
      </c>
      <c r="B376">
        <v>8021.97416452688</v>
      </c>
      <c r="C376">
        <v>10714.60982165755</v>
      </c>
      <c r="D376">
        <v>2233.813439376342</v>
      </c>
      <c r="E376">
        <v>141.0358490101871</v>
      </c>
    </row>
    <row r="377" spans="1:5">
      <c r="A377">
        <v>375</v>
      </c>
      <c r="B377">
        <v>8021.97416452688</v>
      </c>
      <c r="C377">
        <v>10714.60982165755</v>
      </c>
      <c r="D377">
        <v>2233.907369183217</v>
      </c>
      <c r="E377">
        <v>141.1297788170677</v>
      </c>
    </row>
    <row r="378" spans="1:5">
      <c r="A378">
        <v>376</v>
      </c>
      <c r="B378">
        <v>8021.97416452688</v>
      </c>
      <c r="C378">
        <v>10714.60982165755</v>
      </c>
      <c r="D378">
        <v>2233.81345995149</v>
      </c>
      <c r="E378">
        <v>141.0358695853346</v>
      </c>
    </row>
    <row r="379" spans="1:5">
      <c r="A379">
        <v>377</v>
      </c>
      <c r="B379">
        <v>8021.97416452688</v>
      </c>
      <c r="C379">
        <v>10714.60982165755</v>
      </c>
      <c r="D379">
        <v>2233.894787705637</v>
      </c>
      <c r="E379">
        <v>141.1171973394848</v>
      </c>
    </row>
    <row r="380" spans="1:5">
      <c r="A380">
        <v>378</v>
      </c>
      <c r="B380">
        <v>8021.97416452688</v>
      </c>
      <c r="C380">
        <v>10714.60982165755</v>
      </c>
      <c r="D380">
        <v>2233.965764514921</v>
      </c>
      <c r="E380">
        <v>141.1881741487704</v>
      </c>
    </row>
    <row r="381" spans="1:5">
      <c r="A381">
        <v>379</v>
      </c>
      <c r="B381">
        <v>8021.97416452688</v>
      </c>
      <c r="C381">
        <v>10714.60982165755</v>
      </c>
      <c r="D381">
        <v>2233.907513459606</v>
      </c>
      <c r="E381">
        <v>141.1299230934518</v>
      </c>
    </row>
    <row r="382" spans="1:5">
      <c r="A382">
        <v>380</v>
      </c>
      <c r="B382">
        <v>8021.97416452688</v>
      </c>
      <c r="C382">
        <v>10714.60982165755</v>
      </c>
      <c r="D382">
        <v>2234.000109380715</v>
      </c>
      <c r="E382">
        <v>141.2225190145554</v>
      </c>
    </row>
    <row r="383" spans="1:5">
      <c r="A383">
        <v>381</v>
      </c>
      <c r="B383">
        <v>8021.97416452688</v>
      </c>
      <c r="C383">
        <v>10714.60982165755</v>
      </c>
      <c r="D383">
        <v>2234.02254933004</v>
      </c>
      <c r="E383">
        <v>141.2449589638851</v>
      </c>
    </row>
    <row r="384" spans="1:5">
      <c r="A384">
        <v>382</v>
      </c>
      <c r="B384">
        <v>8021.97416452688</v>
      </c>
      <c r="C384">
        <v>10714.60982165755</v>
      </c>
      <c r="D384">
        <v>2234.348071930465</v>
      </c>
      <c r="E384">
        <v>141.5704815643115</v>
      </c>
    </row>
    <row r="385" spans="1:5">
      <c r="A385">
        <v>383</v>
      </c>
      <c r="B385">
        <v>8021.97416452688</v>
      </c>
      <c r="C385">
        <v>10714.60982165755</v>
      </c>
      <c r="D385">
        <v>2234.048107790642</v>
      </c>
      <c r="E385">
        <v>141.2705174244859</v>
      </c>
    </row>
    <row r="386" spans="1:5">
      <c r="A386">
        <v>384</v>
      </c>
      <c r="B386">
        <v>8021.97416452688</v>
      </c>
      <c r="C386">
        <v>10714.60982165755</v>
      </c>
      <c r="D386">
        <v>2234.069678669339</v>
      </c>
      <c r="E386">
        <v>141.2920883031883</v>
      </c>
    </row>
    <row r="387" spans="1:5">
      <c r="A387">
        <v>385</v>
      </c>
      <c r="B387">
        <v>8021.97416452688</v>
      </c>
      <c r="C387">
        <v>10714.60982165755</v>
      </c>
      <c r="D387">
        <v>2234.119131721424</v>
      </c>
      <c r="E387">
        <v>141.3415413552721</v>
      </c>
    </row>
    <row r="388" spans="1:5">
      <c r="A388">
        <v>386</v>
      </c>
      <c r="B388">
        <v>8021.97416452688</v>
      </c>
      <c r="C388">
        <v>10714.60982165755</v>
      </c>
      <c r="D388">
        <v>2234.003196196756</v>
      </c>
      <c r="E388">
        <v>141.225605830603</v>
      </c>
    </row>
    <row r="389" spans="1:5">
      <c r="A389">
        <v>387</v>
      </c>
      <c r="B389">
        <v>8021.97416452688</v>
      </c>
      <c r="C389">
        <v>10714.60982165755</v>
      </c>
      <c r="D389">
        <v>2234.12861110417</v>
      </c>
      <c r="E389">
        <v>141.3510207380157</v>
      </c>
    </row>
    <row r="390" spans="1:5">
      <c r="A390">
        <v>388</v>
      </c>
      <c r="B390">
        <v>8021.97416452688</v>
      </c>
      <c r="C390">
        <v>10714.60982165755</v>
      </c>
      <c r="D390">
        <v>2233.795313083157</v>
      </c>
      <c r="E390">
        <v>141.0177227170015</v>
      </c>
    </row>
    <row r="391" spans="1:5">
      <c r="A391">
        <v>389</v>
      </c>
      <c r="B391">
        <v>8021.97416452688</v>
      </c>
      <c r="C391">
        <v>10714.60982165755</v>
      </c>
      <c r="D391">
        <v>2233.767659994588</v>
      </c>
      <c r="E391">
        <v>140.9900696284337</v>
      </c>
    </row>
    <row r="392" spans="1:5">
      <c r="A392">
        <v>390</v>
      </c>
      <c r="B392">
        <v>8021.97416452688</v>
      </c>
      <c r="C392">
        <v>10714.60982165755</v>
      </c>
      <c r="D392">
        <v>2233.476084009973</v>
      </c>
      <c r="E392">
        <v>140.6984936438234</v>
      </c>
    </row>
    <row r="393" spans="1:5">
      <c r="A393">
        <v>391</v>
      </c>
      <c r="B393">
        <v>8021.97416452688</v>
      </c>
      <c r="C393">
        <v>10714.60982165755</v>
      </c>
      <c r="D393">
        <v>2233.613188387053</v>
      </c>
      <c r="E393">
        <v>140.8355980208977</v>
      </c>
    </row>
    <row r="394" spans="1:5">
      <c r="A394">
        <v>392</v>
      </c>
      <c r="B394">
        <v>8021.97416452688</v>
      </c>
      <c r="C394">
        <v>10714.60982165755</v>
      </c>
      <c r="D394">
        <v>2233.13767709609</v>
      </c>
      <c r="E394">
        <v>140.3600867299396</v>
      </c>
    </row>
    <row r="395" spans="1:5">
      <c r="A395">
        <v>393</v>
      </c>
      <c r="B395">
        <v>8021.97416452688</v>
      </c>
      <c r="C395">
        <v>10714.60982165755</v>
      </c>
      <c r="D395">
        <v>2233.416595956666</v>
      </c>
      <c r="E395">
        <v>140.6390055905125</v>
      </c>
    </row>
    <row r="396" spans="1:5">
      <c r="A396">
        <v>394</v>
      </c>
      <c r="B396">
        <v>8021.97416452688</v>
      </c>
      <c r="C396">
        <v>10714.60982165755</v>
      </c>
      <c r="D396">
        <v>2233.271671285796</v>
      </c>
      <c r="E396">
        <v>140.4940809196416</v>
      </c>
    </row>
    <row r="397" spans="1:5">
      <c r="A397">
        <v>395</v>
      </c>
      <c r="B397">
        <v>8021.97416452688</v>
      </c>
      <c r="C397">
        <v>10714.60982165755</v>
      </c>
      <c r="D397">
        <v>2233.295740207799</v>
      </c>
      <c r="E397">
        <v>140.518149841645</v>
      </c>
    </row>
    <row r="398" spans="1:5">
      <c r="A398">
        <v>396</v>
      </c>
      <c r="B398">
        <v>8021.97416452688</v>
      </c>
      <c r="C398">
        <v>10714.60982165755</v>
      </c>
      <c r="D398">
        <v>2233.341236912227</v>
      </c>
      <c r="E398">
        <v>140.563646546077</v>
      </c>
    </row>
    <row r="399" spans="1:5">
      <c r="A399">
        <v>397</v>
      </c>
      <c r="B399">
        <v>8021.97416452688</v>
      </c>
      <c r="C399">
        <v>10714.60982165755</v>
      </c>
      <c r="D399">
        <v>2233.3879713203</v>
      </c>
      <c r="E399">
        <v>140.6103809541438</v>
      </c>
    </row>
    <row r="400" spans="1:5">
      <c r="A400">
        <v>398</v>
      </c>
      <c r="B400">
        <v>8021.97416452688</v>
      </c>
      <c r="C400">
        <v>10714.60982165755</v>
      </c>
      <c r="D400">
        <v>2233.462954998973</v>
      </c>
      <c r="E400">
        <v>140.6853646328166</v>
      </c>
    </row>
    <row r="401" spans="1:5">
      <c r="A401">
        <v>399</v>
      </c>
      <c r="B401">
        <v>8021.97416452688</v>
      </c>
      <c r="C401">
        <v>10714.60982165755</v>
      </c>
      <c r="D401">
        <v>2233.486762397628</v>
      </c>
      <c r="E401">
        <v>140.7091720314743</v>
      </c>
    </row>
    <row r="402" spans="1:5">
      <c r="A402">
        <v>400</v>
      </c>
      <c r="B402">
        <v>8021.97416452688</v>
      </c>
      <c r="C402">
        <v>10714.60982165755</v>
      </c>
      <c r="D402">
        <v>2233.240680653449</v>
      </c>
      <c r="E402">
        <v>140.4630902872894</v>
      </c>
    </row>
    <row r="403" spans="1:5">
      <c r="A403">
        <v>401</v>
      </c>
      <c r="B403">
        <v>8021.97416452688</v>
      </c>
      <c r="C403">
        <v>10714.60982165755</v>
      </c>
      <c r="D403">
        <v>2233.498889307556</v>
      </c>
      <c r="E403">
        <v>140.7212989413999</v>
      </c>
    </row>
    <row r="404" spans="1:5">
      <c r="A404">
        <v>402</v>
      </c>
      <c r="B404">
        <v>8021.97416452688</v>
      </c>
      <c r="C404">
        <v>10714.60982165755</v>
      </c>
      <c r="D404">
        <v>2233.435962637228</v>
      </c>
      <c r="E404">
        <v>140.658372271083</v>
      </c>
    </row>
    <row r="405" spans="1:5">
      <c r="A405">
        <v>403</v>
      </c>
      <c r="B405">
        <v>8021.97416452688</v>
      </c>
      <c r="C405">
        <v>10714.60982165755</v>
      </c>
      <c r="D405">
        <v>2233.445883755986</v>
      </c>
      <c r="E405">
        <v>140.6682933898317</v>
      </c>
    </row>
    <row r="406" spans="1:5">
      <c r="A406">
        <v>404</v>
      </c>
      <c r="B406">
        <v>8021.97416452688</v>
      </c>
      <c r="C406">
        <v>10714.60982165755</v>
      </c>
      <c r="D406">
        <v>2233.282078294765</v>
      </c>
      <c r="E406">
        <v>140.5044879286119</v>
      </c>
    </row>
    <row r="407" spans="1:5">
      <c r="A407">
        <v>405</v>
      </c>
      <c r="B407">
        <v>8021.97416452688</v>
      </c>
      <c r="C407">
        <v>10714.60982165755</v>
      </c>
      <c r="D407">
        <v>2233.263861615626</v>
      </c>
      <c r="E407">
        <v>140.4862712494717</v>
      </c>
    </row>
    <row r="408" spans="1:5">
      <c r="A408">
        <v>406</v>
      </c>
      <c r="B408">
        <v>8021.97416452688</v>
      </c>
      <c r="C408">
        <v>10714.60982165755</v>
      </c>
      <c r="D408">
        <v>2233.192939236335</v>
      </c>
      <c r="E408">
        <v>140.4153488701789</v>
      </c>
    </row>
    <row r="409" spans="1:5">
      <c r="A409">
        <v>407</v>
      </c>
      <c r="B409">
        <v>8021.97416452688</v>
      </c>
      <c r="C409">
        <v>10714.60982165755</v>
      </c>
      <c r="D409">
        <v>2233.418002459102</v>
      </c>
      <c r="E409">
        <v>140.6404120929475</v>
      </c>
    </row>
    <row r="410" spans="1:5">
      <c r="A410">
        <v>408</v>
      </c>
      <c r="B410">
        <v>8021.97416452688</v>
      </c>
      <c r="C410">
        <v>10714.60982165755</v>
      </c>
      <c r="D410">
        <v>2233.2155423559</v>
      </c>
      <c r="E410">
        <v>140.4379519897487</v>
      </c>
    </row>
    <row r="411" spans="1:5">
      <c r="A411">
        <v>409</v>
      </c>
      <c r="B411">
        <v>8021.97416452688</v>
      </c>
      <c r="C411">
        <v>10714.60982165755</v>
      </c>
      <c r="D411">
        <v>2233.126619626531</v>
      </c>
      <c r="E411">
        <v>140.3490292603777</v>
      </c>
    </row>
    <row r="412" spans="1:5">
      <c r="A412">
        <v>410</v>
      </c>
      <c r="B412">
        <v>8021.97416452688</v>
      </c>
      <c r="C412">
        <v>10714.60982165755</v>
      </c>
      <c r="D412">
        <v>2233.334276530908</v>
      </c>
      <c r="E412">
        <v>140.5566861647557</v>
      </c>
    </row>
    <row r="413" spans="1:5">
      <c r="A413">
        <v>411</v>
      </c>
      <c r="B413">
        <v>8021.97416452688</v>
      </c>
      <c r="C413">
        <v>10714.60982165755</v>
      </c>
      <c r="D413">
        <v>2233.455213785259</v>
      </c>
      <c r="E413">
        <v>140.6776234191082</v>
      </c>
    </row>
    <row r="414" spans="1:5">
      <c r="A414">
        <v>412</v>
      </c>
      <c r="B414">
        <v>8021.97416452688</v>
      </c>
      <c r="C414">
        <v>10714.60982165755</v>
      </c>
      <c r="D414">
        <v>2233.175533234598</v>
      </c>
      <c r="E414">
        <v>140.3979428684473</v>
      </c>
    </row>
    <row r="415" spans="1:5">
      <c r="A415">
        <v>413</v>
      </c>
      <c r="B415">
        <v>8021.97416452688</v>
      </c>
      <c r="C415">
        <v>10714.60982165755</v>
      </c>
      <c r="D415">
        <v>2233.132285227708</v>
      </c>
      <c r="E415">
        <v>140.354694861556</v>
      </c>
    </row>
    <row r="416" spans="1:5">
      <c r="A416">
        <v>414</v>
      </c>
      <c r="B416">
        <v>8021.97416452688</v>
      </c>
      <c r="C416">
        <v>10714.60982165755</v>
      </c>
      <c r="D416">
        <v>2233.243493586859</v>
      </c>
      <c r="E416">
        <v>140.4659032207035</v>
      </c>
    </row>
    <row r="417" spans="1:5">
      <c r="A417">
        <v>415</v>
      </c>
      <c r="B417">
        <v>8021.97416452688</v>
      </c>
      <c r="C417">
        <v>10714.60982165755</v>
      </c>
      <c r="D417">
        <v>2233.337604130749</v>
      </c>
      <c r="E417">
        <v>140.5600137645937</v>
      </c>
    </row>
    <row r="418" spans="1:5">
      <c r="A418">
        <v>416</v>
      </c>
      <c r="B418">
        <v>8021.97416452688</v>
      </c>
      <c r="C418">
        <v>10714.60982165755</v>
      </c>
      <c r="D418">
        <v>2233.386381463596</v>
      </c>
      <c r="E418">
        <v>140.6087910974467</v>
      </c>
    </row>
    <row r="419" spans="1:5">
      <c r="A419">
        <v>417</v>
      </c>
      <c r="B419">
        <v>8021.97416452688</v>
      </c>
      <c r="C419">
        <v>10714.60982165755</v>
      </c>
      <c r="D419">
        <v>2233.340897364775</v>
      </c>
      <c r="E419">
        <v>140.563306998623</v>
      </c>
    </row>
    <row r="420" spans="1:5">
      <c r="A420">
        <v>418</v>
      </c>
      <c r="B420">
        <v>8021.97416452688</v>
      </c>
      <c r="C420">
        <v>10714.60982165755</v>
      </c>
      <c r="D420">
        <v>2233.318697080197</v>
      </c>
      <c r="E420">
        <v>140.5411067140384</v>
      </c>
    </row>
    <row r="421" spans="1:5">
      <c r="A421">
        <v>419</v>
      </c>
      <c r="B421">
        <v>8021.97416452688</v>
      </c>
      <c r="C421">
        <v>10714.60982165755</v>
      </c>
      <c r="D421">
        <v>2233.338032137015</v>
      </c>
      <c r="E421">
        <v>140.5604417708658</v>
      </c>
    </row>
    <row r="422" spans="1:5">
      <c r="A422">
        <v>420</v>
      </c>
      <c r="B422">
        <v>8021.97416452688</v>
      </c>
      <c r="C422">
        <v>10714.60982165755</v>
      </c>
      <c r="D422">
        <v>2233.067043261613</v>
      </c>
      <c r="E422">
        <v>140.2894528954573</v>
      </c>
    </row>
    <row r="423" spans="1:5">
      <c r="A423">
        <v>421</v>
      </c>
      <c r="B423">
        <v>8021.97416452688</v>
      </c>
      <c r="C423">
        <v>10714.60982165755</v>
      </c>
      <c r="D423">
        <v>2233.142370913465</v>
      </c>
      <c r="E423">
        <v>140.3647805473135</v>
      </c>
    </row>
    <row r="424" spans="1:5">
      <c r="A424">
        <v>422</v>
      </c>
      <c r="B424">
        <v>8021.97416452688</v>
      </c>
      <c r="C424">
        <v>10714.60982165755</v>
      </c>
      <c r="D424">
        <v>2233.231102607054</v>
      </c>
      <c r="E424">
        <v>140.4535122409021</v>
      </c>
    </row>
    <row r="425" spans="1:5">
      <c r="A425">
        <v>423</v>
      </c>
      <c r="B425">
        <v>8021.97416452688</v>
      </c>
      <c r="C425">
        <v>10714.60982165755</v>
      </c>
      <c r="D425">
        <v>2233.16882413449</v>
      </c>
      <c r="E425">
        <v>140.3912337683368</v>
      </c>
    </row>
    <row r="426" spans="1:5">
      <c r="A426">
        <v>424</v>
      </c>
      <c r="B426">
        <v>8021.97416452688</v>
      </c>
      <c r="C426">
        <v>10714.60982165755</v>
      </c>
      <c r="D426">
        <v>2233.250505064604</v>
      </c>
      <c r="E426">
        <v>140.4729146984507</v>
      </c>
    </row>
    <row r="427" spans="1:5">
      <c r="A427">
        <v>425</v>
      </c>
      <c r="B427">
        <v>8021.97416452688</v>
      </c>
      <c r="C427">
        <v>10714.60982165755</v>
      </c>
      <c r="D427">
        <v>2233.186115822319</v>
      </c>
      <c r="E427">
        <v>140.4085254561666</v>
      </c>
    </row>
    <row r="428" spans="1:5">
      <c r="A428">
        <v>426</v>
      </c>
      <c r="B428">
        <v>8021.97416452688</v>
      </c>
      <c r="C428">
        <v>10714.60982165755</v>
      </c>
      <c r="D428">
        <v>2233.25668639619</v>
      </c>
      <c r="E428">
        <v>140.4790960300427</v>
      </c>
    </row>
    <row r="429" spans="1:5">
      <c r="A429">
        <v>427</v>
      </c>
      <c r="B429">
        <v>8021.97416452688</v>
      </c>
      <c r="C429">
        <v>10714.60982165755</v>
      </c>
      <c r="D429">
        <v>2233.215429389018</v>
      </c>
      <c r="E429">
        <v>140.4378390228679</v>
      </c>
    </row>
    <row r="430" spans="1:5">
      <c r="A430">
        <v>428</v>
      </c>
      <c r="B430">
        <v>8021.97416452688</v>
      </c>
      <c r="C430">
        <v>10714.60982165755</v>
      </c>
      <c r="D430">
        <v>2233.271311676263</v>
      </c>
      <c r="E430">
        <v>140.493721310109</v>
      </c>
    </row>
    <row r="431" spans="1:5">
      <c r="A431">
        <v>429</v>
      </c>
      <c r="B431">
        <v>8021.97416452688</v>
      </c>
      <c r="C431">
        <v>10714.60982165755</v>
      </c>
      <c r="D431">
        <v>2233.416122453273</v>
      </c>
      <c r="E431">
        <v>140.6385320871188</v>
      </c>
    </row>
    <row r="432" spans="1:5">
      <c r="A432">
        <v>430</v>
      </c>
      <c r="B432">
        <v>8021.97416452688</v>
      </c>
      <c r="C432">
        <v>10714.60982165755</v>
      </c>
      <c r="D432">
        <v>2233.338883513393</v>
      </c>
      <c r="E432">
        <v>140.5612931472393</v>
      </c>
    </row>
    <row r="433" spans="1:5">
      <c r="A433">
        <v>431</v>
      </c>
      <c r="B433">
        <v>8021.97416452688</v>
      </c>
      <c r="C433">
        <v>10714.60982165755</v>
      </c>
      <c r="D433">
        <v>2233.084761377725</v>
      </c>
      <c r="E433">
        <v>140.3071710115711</v>
      </c>
    </row>
    <row r="434" spans="1:5">
      <c r="A434">
        <v>432</v>
      </c>
      <c r="B434">
        <v>8021.97416452688</v>
      </c>
      <c r="C434">
        <v>10714.60982165755</v>
      </c>
      <c r="D434">
        <v>2233.324109619001</v>
      </c>
      <c r="E434">
        <v>140.546519252849</v>
      </c>
    </row>
    <row r="435" spans="1:5">
      <c r="A435">
        <v>433</v>
      </c>
      <c r="B435">
        <v>8021.97416452688</v>
      </c>
      <c r="C435">
        <v>10714.60982165755</v>
      </c>
      <c r="D435">
        <v>2233.298442660436</v>
      </c>
      <c r="E435">
        <v>140.5208522942824</v>
      </c>
    </row>
    <row r="436" spans="1:5">
      <c r="A436">
        <v>434</v>
      </c>
      <c r="B436">
        <v>8021.97416452688</v>
      </c>
      <c r="C436">
        <v>10714.60982165755</v>
      </c>
      <c r="D436">
        <v>2233.259735339899</v>
      </c>
      <c r="E436">
        <v>140.4821449737453</v>
      </c>
    </row>
    <row r="437" spans="1:5">
      <c r="A437">
        <v>435</v>
      </c>
      <c r="B437">
        <v>8021.97416452688</v>
      </c>
      <c r="C437">
        <v>10714.60982165755</v>
      </c>
      <c r="D437">
        <v>2233.233017344498</v>
      </c>
      <c r="E437">
        <v>140.4554269783456</v>
      </c>
    </row>
    <row r="438" spans="1:5">
      <c r="A438">
        <v>436</v>
      </c>
      <c r="B438">
        <v>8021.97416452688</v>
      </c>
      <c r="C438">
        <v>10714.60982165755</v>
      </c>
      <c r="D438">
        <v>2233.254255120641</v>
      </c>
      <c r="E438">
        <v>140.4766647544904</v>
      </c>
    </row>
    <row r="439" spans="1:5">
      <c r="A439">
        <v>437</v>
      </c>
      <c r="B439">
        <v>8021.97416452688</v>
      </c>
      <c r="C439">
        <v>10714.60982165755</v>
      </c>
      <c r="D439">
        <v>2233.243771515175</v>
      </c>
      <c r="E439">
        <v>140.4661811490216</v>
      </c>
    </row>
    <row r="440" spans="1:5">
      <c r="A440">
        <v>438</v>
      </c>
      <c r="B440">
        <v>8021.97416452688</v>
      </c>
      <c r="C440">
        <v>10714.60982165755</v>
      </c>
      <c r="D440">
        <v>2233.310138898664</v>
      </c>
      <c r="E440">
        <v>140.5325485325113</v>
      </c>
    </row>
    <row r="441" spans="1:5">
      <c r="A441">
        <v>439</v>
      </c>
      <c r="B441">
        <v>8021.97416452688</v>
      </c>
      <c r="C441">
        <v>10714.60982165755</v>
      </c>
      <c r="D441">
        <v>2233.321816544681</v>
      </c>
      <c r="E441">
        <v>140.5442261785294</v>
      </c>
    </row>
    <row r="442" spans="1:5">
      <c r="A442">
        <v>440</v>
      </c>
      <c r="B442">
        <v>8021.97416452688</v>
      </c>
      <c r="C442">
        <v>10714.60982165755</v>
      </c>
      <c r="D442">
        <v>2233.192916627521</v>
      </c>
      <c r="E442">
        <v>140.4153262613681</v>
      </c>
    </row>
    <row r="443" spans="1:5">
      <c r="A443">
        <v>441</v>
      </c>
      <c r="B443">
        <v>8021.97416452688</v>
      </c>
      <c r="C443">
        <v>10714.60982165755</v>
      </c>
      <c r="D443">
        <v>2233.269752696339</v>
      </c>
      <c r="E443">
        <v>140.4921623301845</v>
      </c>
    </row>
    <row r="444" spans="1:5">
      <c r="A444">
        <v>442</v>
      </c>
      <c r="B444">
        <v>8021.97416452688</v>
      </c>
      <c r="C444">
        <v>10714.60982165755</v>
      </c>
      <c r="D444">
        <v>2233.274839827483</v>
      </c>
      <c r="E444">
        <v>140.4972494613292</v>
      </c>
    </row>
    <row r="445" spans="1:5">
      <c r="A445">
        <v>443</v>
      </c>
      <c r="B445">
        <v>8021.97416452688</v>
      </c>
      <c r="C445">
        <v>10714.60982165755</v>
      </c>
      <c r="D445">
        <v>2233.265232772736</v>
      </c>
      <c r="E445">
        <v>140.4876424065809</v>
      </c>
    </row>
    <row r="446" spans="1:5">
      <c r="A446">
        <v>444</v>
      </c>
      <c r="B446">
        <v>8021.97416452688</v>
      </c>
      <c r="C446">
        <v>10714.60982165755</v>
      </c>
      <c r="D446">
        <v>2233.262415815637</v>
      </c>
      <c r="E446">
        <v>140.4848254494817</v>
      </c>
    </row>
    <row r="447" spans="1:5">
      <c r="A447">
        <v>445</v>
      </c>
      <c r="B447">
        <v>8021.97416452688</v>
      </c>
      <c r="C447">
        <v>10714.60982165755</v>
      </c>
      <c r="D447">
        <v>2233.287066400539</v>
      </c>
      <c r="E447">
        <v>140.5094760343856</v>
      </c>
    </row>
    <row r="448" spans="1:5">
      <c r="A448">
        <v>446</v>
      </c>
      <c r="B448">
        <v>8021.97416452688</v>
      </c>
      <c r="C448">
        <v>10714.60982165755</v>
      </c>
      <c r="D448">
        <v>2233.406950552112</v>
      </c>
      <c r="E448">
        <v>140.6293601859607</v>
      </c>
    </row>
    <row r="449" spans="1:5">
      <c r="A449">
        <v>447</v>
      </c>
      <c r="B449">
        <v>8021.97416452688</v>
      </c>
      <c r="C449">
        <v>10714.60982165755</v>
      </c>
      <c r="D449">
        <v>2233.223050704677</v>
      </c>
      <c r="E449">
        <v>140.4454603385259</v>
      </c>
    </row>
    <row r="450" spans="1:5">
      <c r="A450">
        <v>448</v>
      </c>
      <c r="B450">
        <v>8021.97416452688</v>
      </c>
      <c r="C450">
        <v>10714.60982165755</v>
      </c>
      <c r="D450">
        <v>2233.130759050323</v>
      </c>
      <c r="E450">
        <v>140.3531686841703</v>
      </c>
    </row>
    <row r="451" spans="1:5">
      <c r="A451">
        <v>449</v>
      </c>
      <c r="B451">
        <v>8021.97416452688</v>
      </c>
      <c r="C451">
        <v>10714.60982165755</v>
      </c>
      <c r="D451">
        <v>2233.362327587032</v>
      </c>
      <c r="E451">
        <v>140.584737220879</v>
      </c>
    </row>
    <row r="452" spans="1:5">
      <c r="A452">
        <v>450</v>
      </c>
      <c r="B452">
        <v>8021.97416452688</v>
      </c>
      <c r="C452">
        <v>10714.60982165755</v>
      </c>
      <c r="D452">
        <v>2233.29632773801</v>
      </c>
      <c r="E452">
        <v>140.518737371863</v>
      </c>
    </row>
    <row r="453" spans="1:5">
      <c r="A453">
        <v>451</v>
      </c>
      <c r="B453">
        <v>8021.97416452688</v>
      </c>
      <c r="C453">
        <v>10714.60982165755</v>
      </c>
      <c r="D453">
        <v>2233.322278203272</v>
      </c>
      <c r="E453">
        <v>140.5446878371196</v>
      </c>
    </row>
    <row r="454" spans="1:5">
      <c r="A454">
        <v>452</v>
      </c>
      <c r="B454">
        <v>8021.97416452688</v>
      </c>
      <c r="C454">
        <v>10714.60982165755</v>
      </c>
      <c r="D454">
        <v>2233.320687955729</v>
      </c>
      <c r="E454">
        <v>140.5430975895738</v>
      </c>
    </row>
    <row r="455" spans="1:5">
      <c r="A455">
        <v>453</v>
      </c>
      <c r="B455">
        <v>8021.97416452688</v>
      </c>
      <c r="C455">
        <v>10714.60982165755</v>
      </c>
      <c r="D455">
        <v>2233.213963045632</v>
      </c>
      <c r="E455">
        <v>140.4363726794726</v>
      </c>
    </row>
    <row r="456" spans="1:5">
      <c r="A456">
        <v>454</v>
      </c>
      <c r="B456">
        <v>8021.97416452688</v>
      </c>
      <c r="C456">
        <v>10714.60982165755</v>
      </c>
      <c r="D456">
        <v>2233.281500062726</v>
      </c>
      <c r="E456">
        <v>140.503909696573</v>
      </c>
    </row>
    <row r="457" spans="1:5">
      <c r="A457">
        <v>455</v>
      </c>
      <c r="B457">
        <v>8021.97416452688</v>
      </c>
      <c r="C457">
        <v>10714.60982165755</v>
      </c>
      <c r="D457">
        <v>2233.2741512404</v>
      </c>
      <c r="E457">
        <v>140.4965608742472</v>
      </c>
    </row>
    <row r="458" spans="1:5">
      <c r="A458">
        <v>456</v>
      </c>
      <c r="B458">
        <v>8021.97416452688</v>
      </c>
      <c r="C458">
        <v>10714.60982165755</v>
      </c>
      <c r="D458">
        <v>2233.291251347298</v>
      </c>
      <c r="E458">
        <v>140.513660981143</v>
      </c>
    </row>
    <row r="459" spans="1:5">
      <c r="A459">
        <v>457</v>
      </c>
      <c r="B459">
        <v>8021.97416452688</v>
      </c>
      <c r="C459">
        <v>10714.60982165755</v>
      </c>
      <c r="D459">
        <v>2233.257504330005</v>
      </c>
      <c r="E459">
        <v>140.479913963847</v>
      </c>
    </row>
    <row r="460" spans="1:5">
      <c r="A460">
        <v>458</v>
      </c>
      <c r="B460">
        <v>8021.97416452688</v>
      </c>
      <c r="C460">
        <v>10714.60982165755</v>
      </c>
      <c r="D460">
        <v>2233.289798120493</v>
      </c>
      <c r="E460">
        <v>140.5122077543449</v>
      </c>
    </row>
    <row r="461" spans="1:5">
      <c r="A461">
        <v>459</v>
      </c>
      <c r="B461">
        <v>8021.97416452688</v>
      </c>
      <c r="C461">
        <v>10714.60982165755</v>
      </c>
      <c r="D461">
        <v>2233.179895111451</v>
      </c>
      <c r="E461">
        <v>140.4023047452914</v>
      </c>
    </row>
    <row r="462" spans="1:5">
      <c r="A462">
        <v>460</v>
      </c>
      <c r="B462">
        <v>8021.97416452688</v>
      </c>
      <c r="C462">
        <v>10714.60982165755</v>
      </c>
      <c r="D462">
        <v>2233.263426715017</v>
      </c>
      <c r="E462">
        <v>140.4858363488654</v>
      </c>
    </row>
    <row r="463" spans="1:5">
      <c r="A463">
        <v>461</v>
      </c>
      <c r="B463">
        <v>8021.97416452688</v>
      </c>
      <c r="C463">
        <v>10714.60982165755</v>
      </c>
      <c r="D463">
        <v>2233.228191186481</v>
      </c>
      <c r="E463">
        <v>140.4506008203287</v>
      </c>
    </row>
    <row r="464" spans="1:5">
      <c r="A464">
        <v>462</v>
      </c>
      <c r="B464">
        <v>8021.97416452688</v>
      </c>
      <c r="C464">
        <v>10714.60982165755</v>
      </c>
      <c r="D464">
        <v>2233.25798911274</v>
      </c>
      <c r="E464">
        <v>140.4803987465895</v>
      </c>
    </row>
    <row r="465" spans="1:5">
      <c r="A465">
        <v>463</v>
      </c>
      <c r="B465">
        <v>8021.97416452688</v>
      </c>
      <c r="C465">
        <v>10714.60982165755</v>
      </c>
      <c r="D465">
        <v>2233.237201538666</v>
      </c>
      <c r="E465">
        <v>140.4596111725159</v>
      </c>
    </row>
    <row r="466" spans="1:5">
      <c r="A466">
        <v>464</v>
      </c>
      <c r="B466">
        <v>8021.97416452688</v>
      </c>
      <c r="C466">
        <v>10714.60982165755</v>
      </c>
      <c r="D466">
        <v>2233.249535524005</v>
      </c>
      <c r="E466">
        <v>140.4719451578534</v>
      </c>
    </row>
    <row r="467" spans="1:5">
      <c r="A467">
        <v>465</v>
      </c>
      <c r="B467">
        <v>8021.97416452688</v>
      </c>
      <c r="C467">
        <v>10714.60982165755</v>
      </c>
      <c r="D467">
        <v>2233.283133484264</v>
      </c>
      <c r="E467">
        <v>140.5055431181117</v>
      </c>
    </row>
    <row r="468" spans="1:5">
      <c r="A468">
        <v>466</v>
      </c>
      <c r="B468">
        <v>8021.97416452688</v>
      </c>
      <c r="C468">
        <v>10714.60982165755</v>
      </c>
      <c r="D468">
        <v>2233.313348979407</v>
      </c>
      <c r="E468">
        <v>140.5357586132537</v>
      </c>
    </row>
    <row r="469" spans="1:5">
      <c r="A469">
        <v>467</v>
      </c>
      <c r="B469">
        <v>8021.97416452688</v>
      </c>
      <c r="C469">
        <v>10714.60982165755</v>
      </c>
      <c r="D469">
        <v>2233.223782025351</v>
      </c>
      <c r="E469">
        <v>140.4461916591908</v>
      </c>
    </row>
    <row r="470" spans="1:5">
      <c r="A470">
        <v>468</v>
      </c>
      <c r="B470">
        <v>8021.97416452688</v>
      </c>
      <c r="C470">
        <v>10714.60982165755</v>
      </c>
      <c r="D470">
        <v>2233.243621087154</v>
      </c>
      <c r="E470">
        <v>140.4660307209985</v>
      </c>
    </row>
    <row r="471" spans="1:5">
      <c r="A471">
        <v>469</v>
      </c>
      <c r="B471">
        <v>8021.97416452688</v>
      </c>
      <c r="C471">
        <v>10714.60982165755</v>
      </c>
      <c r="D471">
        <v>2233.21012169881</v>
      </c>
      <c r="E471">
        <v>140.4325313326521</v>
      </c>
    </row>
    <row r="472" spans="1:5">
      <c r="A472">
        <v>470</v>
      </c>
      <c r="B472">
        <v>8021.97416452688</v>
      </c>
      <c r="C472">
        <v>10714.60982165755</v>
      </c>
      <c r="D472">
        <v>2233.270541143559</v>
      </c>
      <c r="E472">
        <v>140.4929507774071</v>
      </c>
    </row>
    <row r="473" spans="1:5">
      <c r="A473">
        <v>471</v>
      </c>
      <c r="B473">
        <v>8021.97416452688</v>
      </c>
      <c r="C473">
        <v>10714.60982165755</v>
      </c>
      <c r="D473">
        <v>2233.223846461016</v>
      </c>
      <c r="E473">
        <v>140.4462560948646</v>
      </c>
    </row>
    <row r="474" spans="1:5">
      <c r="A474">
        <v>472</v>
      </c>
      <c r="B474">
        <v>8021.97416452688</v>
      </c>
      <c r="C474">
        <v>10714.60982165755</v>
      </c>
      <c r="D474">
        <v>2233.254674987541</v>
      </c>
      <c r="E474">
        <v>140.477084621391</v>
      </c>
    </row>
    <row r="475" spans="1:5">
      <c r="A475">
        <v>473</v>
      </c>
      <c r="B475">
        <v>8021.97416452688</v>
      </c>
      <c r="C475">
        <v>10714.60982165755</v>
      </c>
      <c r="D475">
        <v>2233.18470900578</v>
      </c>
      <c r="E475">
        <v>140.4071186396306</v>
      </c>
    </row>
    <row r="476" spans="1:5">
      <c r="A476">
        <v>474</v>
      </c>
      <c r="B476">
        <v>8021.97416452688</v>
      </c>
      <c r="C476">
        <v>10714.60982165755</v>
      </c>
      <c r="D476">
        <v>2233.220184229761</v>
      </c>
      <c r="E476">
        <v>140.4425938636077</v>
      </c>
    </row>
    <row r="477" spans="1:5">
      <c r="A477">
        <v>475</v>
      </c>
      <c r="B477">
        <v>8021.97416452688</v>
      </c>
      <c r="C477">
        <v>10714.60982165755</v>
      </c>
      <c r="D477">
        <v>2233.119467103167</v>
      </c>
      <c r="E477">
        <v>140.3418767370143</v>
      </c>
    </row>
    <row r="478" spans="1:5">
      <c r="A478">
        <v>476</v>
      </c>
      <c r="B478">
        <v>8021.97416452688</v>
      </c>
      <c r="C478">
        <v>10714.60982165755</v>
      </c>
      <c r="D478">
        <v>2233.230973959173</v>
      </c>
      <c r="E478">
        <v>140.4533835930219</v>
      </c>
    </row>
    <row r="479" spans="1:5">
      <c r="A479">
        <v>477</v>
      </c>
      <c r="B479">
        <v>8021.97416452688</v>
      </c>
      <c r="C479">
        <v>10714.60982165755</v>
      </c>
      <c r="D479">
        <v>2233.218151254895</v>
      </c>
      <c r="E479">
        <v>140.4405608887458</v>
      </c>
    </row>
    <row r="480" spans="1:5">
      <c r="A480">
        <v>478</v>
      </c>
      <c r="B480">
        <v>8021.97416452688</v>
      </c>
      <c r="C480">
        <v>10714.60982165755</v>
      </c>
      <c r="D480">
        <v>2233.23385862595</v>
      </c>
      <c r="E480">
        <v>140.4562682597988</v>
      </c>
    </row>
    <row r="481" spans="1:5">
      <c r="A481">
        <v>479</v>
      </c>
      <c r="B481">
        <v>8021.97416452688</v>
      </c>
      <c r="C481">
        <v>10714.60982165755</v>
      </c>
      <c r="D481">
        <v>2233.217053837921</v>
      </c>
      <c r="E481">
        <v>140.4394634717628</v>
      </c>
    </row>
    <row r="482" spans="1:5">
      <c r="A482">
        <v>480</v>
      </c>
      <c r="B482">
        <v>8021.97416452688</v>
      </c>
      <c r="C482">
        <v>10714.60982165755</v>
      </c>
      <c r="D482">
        <v>2233.219213261012</v>
      </c>
      <c r="E482">
        <v>140.4416228948586</v>
      </c>
    </row>
    <row r="483" spans="1:5">
      <c r="A483">
        <v>481</v>
      </c>
      <c r="B483">
        <v>8021.97416452688</v>
      </c>
      <c r="C483">
        <v>10714.60982165755</v>
      </c>
      <c r="D483">
        <v>2233.212284010125</v>
      </c>
      <c r="E483">
        <v>140.4346936439651</v>
      </c>
    </row>
    <row r="484" spans="1:5">
      <c r="A484">
        <v>482</v>
      </c>
      <c r="B484">
        <v>8021.97416452688</v>
      </c>
      <c r="C484">
        <v>10714.60982165755</v>
      </c>
      <c r="D484">
        <v>2233.223964067179</v>
      </c>
      <c r="E484">
        <v>140.4463737010257</v>
      </c>
    </row>
    <row r="485" spans="1:5">
      <c r="A485">
        <v>483</v>
      </c>
      <c r="B485">
        <v>8021.97416452688</v>
      </c>
      <c r="C485">
        <v>10714.60982165755</v>
      </c>
      <c r="D485">
        <v>2233.233892057923</v>
      </c>
      <c r="E485">
        <v>140.4563016917661</v>
      </c>
    </row>
    <row r="486" spans="1:5">
      <c r="A486">
        <v>484</v>
      </c>
      <c r="B486">
        <v>8021.97416452688</v>
      </c>
      <c r="C486">
        <v>10714.60982165755</v>
      </c>
      <c r="D486">
        <v>2233.186916650148</v>
      </c>
      <c r="E486">
        <v>140.4093262839941</v>
      </c>
    </row>
    <row r="487" spans="1:5">
      <c r="A487">
        <v>485</v>
      </c>
      <c r="B487">
        <v>8021.97416452688</v>
      </c>
      <c r="C487">
        <v>10714.60982165755</v>
      </c>
      <c r="D487">
        <v>2233.172373226053</v>
      </c>
      <c r="E487">
        <v>140.3947828598979</v>
      </c>
    </row>
    <row r="488" spans="1:5">
      <c r="A488">
        <v>486</v>
      </c>
      <c r="B488">
        <v>8021.97416452688</v>
      </c>
      <c r="C488">
        <v>10714.60982165755</v>
      </c>
      <c r="D488">
        <v>2233.200963551255</v>
      </c>
      <c r="E488">
        <v>140.4233731851085</v>
      </c>
    </row>
    <row r="489" spans="1:5">
      <c r="A489">
        <v>487</v>
      </c>
      <c r="B489">
        <v>8021.97416452688</v>
      </c>
      <c r="C489">
        <v>10714.60982165755</v>
      </c>
      <c r="D489">
        <v>2233.183079690098</v>
      </c>
      <c r="E489">
        <v>140.4054893239397</v>
      </c>
    </row>
    <row r="490" spans="1:5">
      <c r="A490">
        <v>488</v>
      </c>
      <c r="B490">
        <v>8021.97416452688</v>
      </c>
      <c r="C490">
        <v>10714.60982165755</v>
      </c>
      <c r="D490">
        <v>2233.17501394359</v>
      </c>
      <c r="E490">
        <v>140.3974235774382</v>
      </c>
    </row>
    <row r="491" spans="1:5">
      <c r="A491">
        <v>489</v>
      </c>
      <c r="B491">
        <v>8021.97416452688</v>
      </c>
      <c r="C491">
        <v>10714.60982165755</v>
      </c>
      <c r="D491">
        <v>2233.194915357379</v>
      </c>
      <c r="E491">
        <v>140.4173249912254</v>
      </c>
    </row>
    <row r="492" spans="1:5">
      <c r="A492">
        <v>490</v>
      </c>
      <c r="B492">
        <v>8021.97416452688</v>
      </c>
      <c r="C492">
        <v>10714.60982165755</v>
      </c>
      <c r="D492">
        <v>2233.142256611442</v>
      </c>
      <c r="E492">
        <v>140.3646662452852</v>
      </c>
    </row>
    <row r="493" spans="1:5">
      <c r="A493">
        <v>491</v>
      </c>
      <c r="B493">
        <v>8021.97416452688</v>
      </c>
      <c r="C493">
        <v>10714.60982165755</v>
      </c>
      <c r="D493">
        <v>2233.117315583096</v>
      </c>
      <c r="E493">
        <v>140.33972521694</v>
      </c>
    </row>
    <row r="494" spans="1:5">
      <c r="A494">
        <v>492</v>
      </c>
      <c r="B494">
        <v>8021.97416452688</v>
      </c>
      <c r="C494">
        <v>10714.60982165755</v>
      </c>
      <c r="D494">
        <v>2233.151265106539</v>
      </c>
      <c r="E494">
        <v>140.3736747403889</v>
      </c>
    </row>
    <row r="495" spans="1:5">
      <c r="A495">
        <v>493</v>
      </c>
      <c r="B495">
        <v>8021.97416452688</v>
      </c>
      <c r="C495">
        <v>10714.60982165755</v>
      </c>
      <c r="D495">
        <v>2233.149686651735</v>
      </c>
      <c r="E495">
        <v>140.3720962855803</v>
      </c>
    </row>
    <row r="496" spans="1:5">
      <c r="A496">
        <v>494</v>
      </c>
      <c r="B496">
        <v>8021.97416452688</v>
      </c>
      <c r="C496">
        <v>10714.60982165755</v>
      </c>
      <c r="D496">
        <v>2233.127478788107</v>
      </c>
      <c r="E496">
        <v>140.3498884219504</v>
      </c>
    </row>
    <row r="497" spans="1:5">
      <c r="A497">
        <v>495</v>
      </c>
      <c r="B497">
        <v>8021.97416452688</v>
      </c>
      <c r="C497">
        <v>10714.60982165755</v>
      </c>
      <c r="D497">
        <v>2233.160421075111</v>
      </c>
      <c r="E497">
        <v>140.3828307089576</v>
      </c>
    </row>
    <row r="498" spans="1:5">
      <c r="A498">
        <v>496</v>
      </c>
      <c r="B498">
        <v>8021.97416452688</v>
      </c>
      <c r="C498">
        <v>10714.60982165755</v>
      </c>
      <c r="D498">
        <v>2233.146337366278</v>
      </c>
      <c r="E498">
        <v>140.3687470001232</v>
      </c>
    </row>
    <row r="499" spans="1:5">
      <c r="A499">
        <v>497</v>
      </c>
      <c r="B499">
        <v>8021.97416452688</v>
      </c>
      <c r="C499">
        <v>10714.60982165755</v>
      </c>
      <c r="D499">
        <v>2233.150662421583</v>
      </c>
      <c r="E499">
        <v>140.3730720554306</v>
      </c>
    </row>
    <row r="500" spans="1:5">
      <c r="A500">
        <v>498</v>
      </c>
      <c r="B500">
        <v>8021.97416452688</v>
      </c>
      <c r="C500">
        <v>10714.60982165755</v>
      </c>
      <c r="D500">
        <v>2233.153436782873</v>
      </c>
      <c r="E500">
        <v>140.3758464167233</v>
      </c>
    </row>
    <row r="501" spans="1:5">
      <c r="A501">
        <v>499</v>
      </c>
      <c r="B501">
        <v>8021.97416452688</v>
      </c>
      <c r="C501">
        <v>10714.60982165755</v>
      </c>
      <c r="D501">
        <v>2233.1218299732</v>
      </c>
      <c r="E501">
        <v>140.3442396070508</v>
      </c>
    </row>
    <row r="502" spans="1:5">
      <c r="A502">
        <v>500</v>
      </c>
      <c r="B502">
        <v>8021.97416452688</v>
      </c>
      <c r="C502">
        <v>10714.60982165755</v>
      </c>
      <c r="D502">
        <v>2233.15773795501</v>
      </c>
      <c r="E502">
        <v>140.3801475888502</v>
      </c>
    </row>
    <row r="503" spans="1:5">
      <c r="A503">
        <v>501</v>
      </c>
      <c r="B503">
        <v>8021.97416452688</v>
      </c>
      <c r="C503">
        <v>10714.60982165755</v>
      </c>
      <c r="D503">
        <v>2233.144138195616</v>
      </c>
      <c r="E503">
        <v>140.3665478294659</v>
      </c>
    </row>
    <row r="504" spans="1:5">
      <c r="A504">
        <v>502</v>
      </c>
      <c r="B504">
        <v>8021.97416452688</v>
      </c>
      <c r="C504">
        <v>10714.60982165755</v>
      </c>
      <c r="D504">
        <v>2233.13959609626</v>
      </c>
      <c r="E504">
        <v>140.3620057301088</v>
      </c>
    </row>
    <row r="505" spans="1:5">
      <c r="A505">
        <v>503</v>
      </c>
      <c r="B505">
        <v>8021.97416452688</v>
      </c>
      <c r="C505">
        <v>10714.60982165755</v>
      </c>
      <c r="D505">
        <v>2233.114777523176</v>
      </c>
      <c r="E505">
        <v>140.3371871570226</v>
      </c>
    </row>
    <row r="506" spans="1:5">
      <c r="A506">
        <v>504</v>
      </c>
      <c r="B506">
        <v>8021.97416452688</v>
      </c>
      <c r="C506">
        <v>10714.60982165755</v>
      </c>
      <c r="D506">
        <v>2233.131924586122</v>
      </c>
      <c r="E506">
        <v>140.3543342199625</v>
      </c>
    </row>
    <row r="507" spans="1:5">
      <c r="A507">
        <v>505</v>
      </c>
      <c r="B507">
        <v>8021.97416452688</v>
      </c>
      <c r="C507">
        <v>10714.60982165755</v>
      </c>
      <c r="D507">
        <v>2233.142265721805</v>
      </c>
      <c r="E507">
        <v>140.3646753556516</v>
      </c>
    </row>
    <row r="508" spans="1:5">
      <c r="A508">
        <v>506</v>
      </c>
      <c r="B508">
        <v>8021.97416452688</v>
      </c>
      <c r="C508">
        <v>10714.60982165755</v>
      </c>
      <c r="D508">
        <v>2233.144043182991</v>
      </c>
      <c r="E508">
        <v>140.3664528168418</v>
      </c>
    </row>
    <row r="509" spans="1:5">
      <c r="A509">
        <v>507</v>
      </c>
      <c r="B509">
        <v>8021.97416452688</v>
      </c>
      <c r="C509">
        <v>10714.60982165755</v>
      </c>
      <c r="D509">
        <v>2233.161996402364</v>
      </c>
      <c r="E509">
        <v>140.3844060362115</v>
      </c>
    </row>
    <row r="510" spans="1:5">
      <c r="A510">
        <v>508</v>
      </c>
      <c r="B510">
        <v>8021.97416452688</v>
      </c>
      <c r="C510">
        <v>10714.60982165755</v>
      </c>
      <c r="D510">
        <v>2233.165038978431</v>
      </c>
      <c r="E510">
        <v>140.3874486122807</v>
      </c>
    </row>
    <row r="511" spans="1:5">
      <c r="A511">
        <v>509</v>
      </c>
      <c r="B511">
        <v>8021.97416452688</v>
      </c>
      <c r="C511">
        <v>10714.60982165755</v>
      </c>
      <c r="D511">
        <v>2233.189426895171</v>
      </c>
      <c r="E511">
        <v>140.4118365290154</v>
      </c>
    </row>
    <row r="512" spans="1:5">
      <c r="A512">
        <v>510</v>
      </c>
      <c r="B512">
        <v>8021.97416452688</v>
      </c>
      <c r="C512">
        <v>10714.60982165755</v>
      </c>
      <c r="D512">
        <v>2233.140654320261</v>
      </c>
      <c r="E512">
        <v>140.3630639541061</v>
      </c>
    </row>
    <row r="513" spans="1:5">
      <c r="A513">
        <v>511</v>
      </c>
      <c r="B513">
        <v>8021.97416452688</v>
      </c>
      <c r="C513">
        <v>10714.60982165755</v>
      </c>
      <c r="D513">
        <v>2233.148980253931</v>
      </c>
      <c r="E513">
        <v>140.3713898877836</v>
      </c>
    </row>
    <row r="514" spans="1:5">
      <c r="A514">
        <v>512</v>
      </c>
      <c r="B514">
        <v>8021.97416452688</v>
      </c>
      <c r="C514">
        <v>10714.60982165755</v>
      </c>
      <c r="D514">
        <v>2233.167965815598</v>
      </c>
      <c r="E514">
        <v>140.3903754494405</v>
      </c>
    </row>
    <row r="515" spans="1:5">
      <c r="A515">
        <v>513</v>
      </c>
      <c r="B515">
        <v>8021.97416452688</v>
      </c>
      <c r="C515">
        <v>10714.60982165755</v>
      </c>
      <c r="D515">
        <v>2233.172928223769</v>
      </c>
      <c r="E515">
        <v>140.3953378576157</v>
      </c>
    </row>
    <row r="516" spans="1:5">
      <c r="A516">
        <v>514</v>
      </c>
      <c r="B516">
        <v>8021.97416452688</v>
      </c>
      <c r="C516">
        <v>10714.60982165755</v>
      </c>
      <c r="D516">
        <v>2233.191967768735</v>
      </c>
      <c r="E516">
        <v>140.4143774025795</v>
      </c>
    </row>
    <row r="517" spans="1:5">
      <c r="A517">
        <v>515</v>
      </c>
      <c r="B517">
        <v>8021.97416452688</v>
      </c>
      <c r="C517">
        <v>10714.60982165755</v>
      </c>
      <c r="D517">
        <v>2233.178175898946</v>
      </c>
      <c r="E517">
        <v>140.4005855327875</v>
      </c>
    </row>
    <row r="518" spans="1:5">
      <c r="A518">
        <v>516</v>
      </c>
      <c r="B518">
        <v>8021.97416452688</v>
      </c>
      <c r="C518">
        <v>10714.60982165755</v>
      </c>
      <c r="D518">
        <v>2233.160695788717</v>
      </c>
      <c r="E518">
        <v>140.3831054225635</v>
      </c>
    </row>
    <row r="519" spans="1:5">
      <c r="A519">
        <v>517</v>
      </c>
      <c r="B519">
        <v>8021.97416452688</v>
      </c>
      <c r="C519">
        <v>10714.60982165755</v>
      </c>
      <c r="D519">
        <v>2233.162638188382</v>
      </c>
      <c r="E519">
        <v>140.3850478222255</v>
      </c>
    </row>
    <row r="520" spans="1:5">
      <c r="A520">
        <v>518</v>
      </c>
      <c r="B520">
        <v>8021.97416452688</v>
      </c>
      <c r="C520">
        <v>10714.60982165755</v>
      </c>
      <c r="D520">
        <v>2233.150372195503</v>
      </c>
      <c r="E520">
        <v>140.3727818293483</v>
      </c>
    </row>
    <row r="521" spans="1:5">
      <c r="A521">
        <v>519</v>
      </c>
      <c r="B521">
        <v>8021.97416452688</v>
      </c>
      <c r="C521">
        <v>10714.60982165755</v>
      </c>
      <c r="D521">
        <v>2233.145415982817</v>
      </c>
      <c r="E521">
        <v>140.367825616663</v>
      </c>
    </row>
    <row r="522" spans="1:5">
      <c r="A522">
        <v>520</v>
      </c>
      <c r="B522">
        <v>8021.97416452688</v>
      </c>
      <c r="C522">
        <v>10714.60982165755</v>
      </c>
      <c r="D522">
        <v>2233.160954669336</v>
      </c>
      <c r="E522">
        <v>140.3833643031826</v>
      </c>
    </row>
    <row r="523" spans="1:5">
      <c r="A523">
        <v>521</v>
      </c>
      <c r="B523">
        <v>8021.97416452688</v>
      </c>
      <c r="C523">
        <v>10714.60982165755</v>
      </c>
      <c r="D523">
        <v>2233.167172915893</v>
      </c>
      <c r="E523">
        <v>140.3895825497389</v>
      </c>
    </row>
    <row r="524" spans="1:5">
      <c r="A524">
        <v>522</v>
      </c>
      <c r="B524">
        <v>8021.97416452688</v>
      </c>
      <c r="C524">
        <v>10714.60982165755</v>
      </c>
      <c r="D524">
        <v>2233.168133437171</v>
      </c>
      <c r="E524">
        <v>140.3905430710197</v>
      </c>
    </row>
    <row r="525" spans="1:5">
      <c r="A525">
        <v>523</v>
      </c>
      <c r="B525">
        <v>8021.97416452688</v>
      </c>
      <c r="C525">
        <v>10714.60982165755</v>
      </c>
      <c r="D525">
        <v>2233.15673002188</v>
      </c>
      <c r="E525">
        <v>140.3791396557267</v>
      </c>
    </row>
    <row r="526" spans="1:5">
      <c r="A526">
        <v>524</v>
      </c>
      <c r="B526">
        <v>8021.97416452688</v>
      </c>
      <c r="C526">
        <v>10714.60982165755</v>
      </c>
      <c r="D526">
        <v>2233.171194152344</v>
      </c>
      <c r="E526">
        <v>140.393603786188</v>
      </c>
    </row>
    <row r="527" spans="1:5">
      <c r="A527">
        <v>525</v>
      </c>
      <c r="B527">
        <v>8021.97416452688</v>
      </c>
      <c r="C527">
        <v>10714.60982165755</v>
      </c>
      <c r="D527">
        <v>2233.162598408648</v>
      </c>
      <c r="E527">
        <v>140.3850080424992</v>
      </c>
    </row>
    <row r="528" spans="1:5">
      <c r="A528">
        <v>526</v>
      </c>
      <c r="B528">
        <v>8021.97416452688</v>
      </c>
      <c r="C528">
        <v>10714.60982165755</v>
      </c>
      <c r="D528">
        <v>2233.163320433152</v>
      </c>
      <c r="E528">
        <v>140.3857300669981</v>
      </c>
    </row>
    <row r="529" spans="1:5">
      <c r="A529">
        <v>527</v>
      </c>
      <c r="B529">
        <v>8021.97416452688</v>
      </c>
      <c r="C529">
        <v>10714.60982165755</v>
      </c>
      <c r="D529">
        <v>2233.186289023123</v>
      </c>
      <c r="E529">
        <v>140.4086986569766</v>
      </c>
    </row>
    <row r="530" spans="1:5">
      <c r="A530">
        <v>528</v>
      </c>
      <c r="B530">
        <v>8021.97416452688</v>
      </c>
      <c r="C530">
        <v>10714.60982165755</v>
      </c>
      <c r="D530">
        <v>2233.173304483824</v>
      </c>
      <c r="E530">
        <v>140.39571411767</v>
      </c>
    </row>
    <row r="531" spans="1:5">
      <c r="A531">
        <v>529</v>
      </c>
      <c r="B531">
        <v>8021.97416452688</v>
      </c>
      <c r="C531">
        <v>10714.60982165755</v>
      </c>
      <c r="D531">
        <v>2233.170662512355</v>
      </c>
      <c r="E531">
        <v>140.3930721461988</v>
      </c>
    </row>
    <row r="532" spans="1:5">
      <c r="A532">
        <v>530</v>
      </c>
      <c r="B532">
        <v>8021.97416452688</v>
      </c>
      <c r="C532">
        <v>10714.60982165755</v>
      </c>
      <c r="D532">
        <v>2233.17879366543</v>
      </c>
      <c r="E532">
        <v>140.4012032992739</v>
      </c>
    </row>
    <row r="533" spans="1:5">
      <c r="A533">
        <v>531</v>
      </c>
      <c r="B533">
        <v>8021.97416452688</v>
      </c>
      <c r="C533">
        <v>10714.60982165755</v>
      </c>
      <c r="D533">
        <v>2233.165116211626</v>
      </c>
      <c r="E533">
        <v>140.3875258454708</v>
      </c>
    </row>
    <row r="534" spans="1:5">
      <c r="A534">
        <v>532</v>
      </c>
      <c r="B534">
        <v>8021.97416452688</v>
      </c>
      <c r="C534">
        <v>10714.60982165755</v>
      </c>
      <c r="D534">
        <v>2233.180695406575</v>
      </c>
      <c r="E534">
        <v>140.4031050404202</v>
      </c>
    </row>
    <row r="535" spans="1:5">
      <c r="A535">
        <v>533</v>
      </c>
      <c r="B535">
        <v>8021.97416452688</v>
      </c>
      <c r="C535">
        <v>10714.60982165755</v>
      </c>
      <c r="D535">
        <v>2233.169045920383</v>
      </c>
      <c r="E535">
        <v>140.3914555542314</v>
      </c>
    </row>
    <row r="536" spans="1:5">
      <c r="A536">
        <v>534</v>
      </c>
      <c r="B536">
        <v>8021.97416452688</v>
      </c>
      <c r="C536">
        <v>10714.60982165755</v>
      </c>
      <c r="D536">
        <v>2233.163913790791</v>
      </c>
      <c r="E536">
        <v>140.3863234246395</v>
      </c>
    </row>
    <row r="537" spans="1:5">
      <c r="A537">
        <v>535</v>
      </c>
      <c r="B537">
        <v>8021.97416452688</v>
      </c>
      <c r="C537">
        <v>10714.60982165755</v>
      </c>
      <c r="D537">
        <v>2233.180235235925</v>
      </c>
      <c r="E537">
        <v>140.4026448697713</v>
      </c>
    </row>
    <row r="538" spans="1:5">
      <c r="A538">
        <v>536</v>
      </c>
      <c r="B538">
        <v>8021.97416452688</v>
      </c>
      <c r="C538">
        <v>10714.60982165755</v>
      </c>
      <c r="D538">
        <v>2233.163614063867</v>
      </c>
      <c r="E538">
        <v>140.3860236977185</v>
      </c>
    </row>
    <row r="539" spans="1:5">
      <c r="A539">
        <v>537</v>
      </c>
      <c r="B539">
        <v>8021.97416452688</v>
      </c>
      <c r="C539">
        <v>10714.60982165755</v>
      </c>
      <c r="D539">
        <v>2233.176461797313</v>
      </c>
      <c r="E539">
        <v>140.3988714311622</v>
      </c>
    </row>
    <row r="540" spans="1:5">
      <c r="A540">
        <v>538</v>
      </c>
      <c r="B540">
        <v>8021.97416452688</v>
      </c>
      <c r="C540">
        <v>10714.60982165755</v>
      </c>
      <c r="D540">
        <v>2233.163630474814</v>
      </c>
      <c r="E540">
        <v>140.386040108662</v>
      </c>
    </row>
    <row r="541" spans="1:5">
      <c r="A541">
        <v>539</v>
      </c>
      <c r="B541">
        <v>8021.97416452688</v>
      </c>
      <c r="C541">
        <v>10714.60982165755</v>
      </c>
      <c r="D541">
        <v>2233.152538248409</v>
      </c>
      <c r="E541">
        <v>140.3749478822562</v>
      </c>
    </row>
    <row r="542" spans="1:5">
      <c r="A542">
        <v>540</v>
      </c>
      <c r="B542">
        <v>8021.97416452688</v>
      </c>
      <c r="C542">
        <v>10714.60982165755</v>
      </c>
      <c r="D542">
        <v>2233.165298478732</v>
      </c>
      <c r="E542">
        <v>140.3877081125797</v>
      </c>
    </row>
    <row r="543" spans="1:5">
      <c r="A543">
        <v>541</v>
      </c>
      <c r="B543">
        <v>8021.97416452688</v>
      </c>
      <c r="C543">
        <v>10714.60982165755</v>
      </c>
      <c r="D543">
        <v>2233.167214190241</v>
      </c>
      <c r="E543">
        <v>140.3896238240902</v>
      </c>
    </row>
    <row r="544" spans="1:5">
      <c r="A544">
        <v>542</v>
      </c>
      <c r="B544">
        <v>8021.97416452688</v>
      </c>
      <c r="C544">
        <v>10714.60982165755</v>
      </c>
      <c r="D544">
        <v>2233.160054729371</v>
      </c>
      <c r="E544">
        <v>140.3824643632222</v>
      </c>
    </row>
    <row r="545" spans="1:5">
      <c r="A545">
        <v>543</v>
      </c>
      <c r="B545">
        <v>8021.97416452688</v>
      </c>
      <c r="C545">
        <v>10714.60982165755</v>
      </c>
      <c r="D545">
        <v>2233.159015284526</v>
      </c>
      <c r="E545">
        <v>140.3814249183746</v>
      </c>
    </row>
    <row r="546" spans="1:5">
      <c r="A546">
        <v>544</v>
      </c>
      <c r="B546">
        <v>8021.97416452688</v>
      </c>
      <c r="C546">
        <v>10714.60982165755</v>
      </c>
      <c r="D546">
        <v>2233.156452925678</v>
      </c>
      <c r="E546">
        <v>140.3788625595197</v>
      </c>
    </row>
    <row r="547" spans="1:5">
      <c r="A547">
        <v>545</v>
      </c>
      <c r="B547">
        <v>8021.97416452688</v>
      </c>
      <c r="C547">
        <v>10714.60982165755</v>
      </c>
      <c r="D547">
        <v>2233.151828310374</v>
      </c>
      <c r="E547">
        <v>140.3742379442168</v>
      </c>
    </row>
    <row r="548" spans="1:5">
      <c r="A548">
        <v>546</v>
      </c>
      <c r="B548">
        <v>8021.97416452688</v>
      </c>
      <c r="C548">
        <v>10714.60982165755</v>
      </c>
      <c r="D548">
        <v>2233.161830967615</v>
      </c>
      <c r="E548">
        <v>140.3842406014628</v>
      </c>
    </row>
    <row r="549" spans="1:5">
      <c r="A549">
        <v>547</v>
      </c>
      <c r="B549">
        <v>8021.97416452688</v>
      </c>
      <c r="C549">
        <v>10714.60982165755</v>
      </c>
      <c r="D549">
        <v>2233.151377534125</v>
      </c>
      <c r="E549">
        <v>140.3737871679724</v>
      </c>
    </row>
    <row r="550" spans="1:5">
      <c r="A550">
        <v>548</v>
      </c>
      <c r="B550">
        <v>8021.97416452688</v>
      </c>
      <c r="C550">
        <v>10714.60982165755</v>
      </c>
      <c r="D550">
        <v>2233.152918355042</v>
      </c>
      <c r="E550">
        <v>140.3753279888895</v>
      </c>
    </row>
    <row r="551" spans="1:5">
      <c r="A551">
        <v>549</v>
      </c>
      <c r="B551">
        <v>8021.97416452688</v>
      </c>
      <c r="C551">
        <v>10714.60982165755</v>
      </c>
      <c r="D551">
        <v>2233.158279834383</v>
      </c>
      <c r="E551">
        <v>140.3806894682301</v>
      </c>
    </row>
    <row r="552" spans="1:5">
      <c r="A552">
        <v>550</v>
      </c>
      <c r="B552">
        <v>8021.97416452688</v>
      </c>
      <c r="C552">
        <v>10714.60982165755</v>
      </c>
      <c r="D552">
        <v>2233.144446393212</v>
      </c>
      <c r="E552">
        <v>140.366856027055</v>
      </c>
    </row>
    <row r="553" spans="1:5">
      <c r="A553">
        <v>551</v>
      </c>
      <c r="B553">
        <v>8021.97416452688</v>
      </c>
      <c r="C553">
        <v>10714.60982165755</v>
      </c>
      <c r="D553">
        <v>2233.140188368789</v>
      </c>
      <c r="E553">
        <v>140.3625980026356</v>
      </c>
    </row>
    <row r="554" spans="1:5">
      <c r="A554">
        <v>552</v>
      </c>
      <c r="B554">
        <v>8021.97416452688</v>
      </c>
      <c r="C554">
        <v>10714.60982165755</v>
      </c>
      <c r="D554">
        <v>2233.168280785814</v>
      </c>
      <c r="E554">
        <v>140.3906904196574</v>
      </c>
    </row>
    <row r="555" spans="1:5">
      <c r="A555">
        <v>553</v>
      </c>
      <c r="B555">
        <v>8021.97416452688</v>
      </c>
      <c r="C555">
        <v>10714.60982165755</v>
      </c>
      <c r="D555">
        <v>2233.147094360412</v>
      </c>
      <c r="E555">
        <v>140.3695039942581</v>
      </c>
    </row>
    <row r="556" spans="1:5">
      <c r="A556">
        <v>554</v>
      </c>
      <c r="B556">
        <v>8021.97416452688</v>
      </c>
      <c r="C556">
        <v>10714.60982165755</v>
      </c>
      <c r="D556">
        <v>2233.148978886164</v>
      </c>
      <c r="E556">
        <v>140.3713885200059</v>
      </c>
    </row>
    <row r="557" spans="1:5">
      <c r="A557">
        <v>555</v>
      </c>
      <c r="B557">
        <v>8021.97416452688</v>
      </c>
      <c r="C557">
        <v>10714.60982165755</v>
      </c>
      <c r="D557">
        <v>2233.132630145102</v>
      </c>
      <c r="E557">
        <v>140.3550397789472</v>
      </c>
    </row>
    <row r="558" spans="1:5">
      <c r="A558">
        <v>556</v>
      </c>
      <c r="B558">
        <v>8021.97416452688</v>
      </c>
      <c r="C558">
        <v>10714.60982165755</v>
      </c>
      <c r="D558">
        <v>2233.138521479684</v>
      </c>
      <c r="E558">
        <v>140.3609311135263</v>
      </c>
    </row>
    <row r="559" spans="1:5">
      <c r="A559">
        <v>557</v>
      </c>
      <c r="B559">
        <v>8021.97416452688</v>
      </c>
      <c r="C559">
        <v>10714.60982165755</v>
      </c>
      <c r="D559">
        <v>2233.137190971927</v>
      </c>
      <c r="E559">
        <v>140.3596006057779</v>
      </c>
    </row>
    <row r="560" spans="1:5">
      <c r="A560">
        <v>558</v>
      </c>
      <c r="B560">
        <v>8021.97416452688</v>
      </c>
      <c r="C560">
        <v>10714.60982165755</v>
      </c>
      <c r="D560">
        <v>2233.139180783227</v>
      </c>
      <c r="E560">
        <v>140.3615904170767</v>
      </c>
    </row>
    <row r="561" spans="1:5">
      <c r="A561">
        <v>559</v>
      </c>
      <c r="B561">
        <v>8021.97416452688</v>
      </c>
      <c r="C561">
        <v>10714.60982165755</v>
      </c>
      <c r="D561">
        <v>2233.140082309993</v>
      </c>
      <c r="E561">
        <v>140.3624919438478</v>
      </c>
    </row>
    <row r="562" spans="1:5">
      <c r="A562">
        <v>560</v>
      </c>
      <c r="B562">
        <v>8021.97416452688</v>
      </c>
      <c r="C562">
        <v>10714.60982165755</v>
      </c>
      <c r="D562">
        <v>2233.136010383431</v>
      </c>
      <c r="E562">
        <v>140.3584200172747</v>
      </c>
    </row>
    <row r="563" spans="1:5">
      <c r="A563">
        <v>561</v>
      </c>
      <c r="B563">
        <v>8021.97416452688</v>
      </c>
      <c r="C563">
        <v>10714.60982165755</v>
      </c>
      <c r="D563">
        <v>2233.139749223111</v>
      </c>
      <c r="E563">
        <v>140.3621588569591</v>
      </c>
    </row>
    <row r="564" spans="1:5">
      <c r="A564">
        <v>562</v>
      </c>
      <c r="B564">
        <v>8021.97416452688</v>
      </c>
      <c r="C564">
        <v>10714.60982165755</v>
      </c>
      <c r="D564">
        <v>2233.13997019118</v>
      </c>
      <c r="E564">
        <v>140.3623798250219</v>
      </c>
    </row>
    <row r="565" spans="1:5">
      <c r="A565">
        <v>563</v>
      </c>
      <c r="B565">
        <v>8021.97416452688</v>
      </c>
      <c r="C565">
        <v>10714.60982165755</v>
      </c>
      <c r="D565">
        <v>2233.131687647155</v>
      </c>
      <c r="E565">
        <v>140.3540972810008</v>
      </c>
    </row>
    <row r="566" spans="1:5">
      <c r="A566">
        <v>564</v>
      </c>
      <c r="B566">
        <v>8021.97416452688</v>
      </c>
      <c r="C566">
        <v>10714.60982165755</v>
      </c>
      <c r="D566">
        <v>2233.133300515674</v>
      </c>
      <c r="E566">
        <v>140.3557101495188</v>
      </c>
    </row>
    <row r="567" spans="1:5">
      <c r="A567">
        <v>565</v>
      </c>
      <c r="B567">
        <v>8021.97416452688</v>
      </c>
      <c r="C567">
        <v>10714.60982165755</v>
      </c>
      <c r="D567">
        <v>2233.134980346784</v>
      </c>
      <c r="E567">
        <v>140.3573899806289</v>
      </c>
    </row>
    <row r="568" spans="1:5">
      <c r="A568">
        <v>566</v>
      </c>
      <c r="B568">
        <v>8021.97416452688</v>
      </c>
      <c r="C568">
        <v>10714.60982165755</v>
      </c>
      <c r="D568">
        <v>2233.130064920423</v>
      </c>
      <c r="E568">
        <v>140.3524745542664</v>
      </c>
    </row>
    <row r="569" spans="1:5">
      <c r="A569">
        <v>567</v>
      </c>
      <c r="B569">
        <v>8021.97416452688</v>
      </c>
      <c r="C569">
        <v>10714.60982165755</v>
      </c>
      <c r="D569">
        <v>2233.13097631825</v>
      </c>
      <c r="E569">
        <v>140.3533859520988</v>
      </c>
    </row>
    <row r="570" spans="1:5">
      <c r="A570">
        <v>568</v>
      </c>
      <c r="B570">
        <v>8021.97416452688</v>
      </c>
      <c r="C570">
        <v>10714.60982165755</v>
      </c>
      <c r="D570">
        <v>2233.129007608969</v>
      </c>
      <c r="E570">
        <v>140.3514172428111</v>
      </c>
    </row>
    <row r="571" spans="1:5">
      <c r="A571">
        <v>569</v>
      </c>
      <c r="B571">
        <v>8021.97416452688</v>
      </c>
      <c r="C571">
        <v>10714.60982165755</v>
      </c>
      <c r="D571">
        <v>2233.133278697042</v>
      </c>
      <c r="E571">
        <v>140.3556883308902</v>
      </c>
    </row>
    <row r="572" spans="1:5">
      <c r="A572">
        <v>570</v>
      </c>
      <c r="B572">
        <v>8021.97416452688</v>
      </c>
      <c r="C572">
        <v>10714.60982165755</v>
      </c>
      <c r="D572">
        <v>2233.13319285869</v>
      </c>
      <c r="E572">
        <v>140.3556024925356</v>
      </c>
    </row>
    <row r="573" spans="1:5">
      <c r="A573">
        <v>571</v>
      </c>
      <c r="B573">
        <v>8021.97416452688</v>
      </c>
      <c r="C573">
        <v>10714.60982165755</v>
      </c>
      <c r="D573">
        <v>2233.132043485381</v>
      </c>
      <c r="E573">
        <v>140.3544531192319</v>
      </c>
    </row>
    <row r="574" spans="1:5">
      <c r="A574">
        <v>572</v>
      </c>
      <c r="B574">
        <v>8021.97416452688</v>
      </c>
      <c r="C574">
        <v>10714.60982165755</v>
      </c>
      <c r="D574">
        <v>2233.12758594873</v>
      </c>
      <c r="E574">
        <v>140.349995582581</v>
      </c>
    </row>
    <row r="575" spans="1:5">
      <c r="A575">
        <v>573</v>
      </c>
      <c r="B575">
        <v>8021.97416452688</v>
      </c>
      <c r="C575">
        <v>10714.60982165755</v>
      </c>
      <c r="D575">
        <v>2233.145940396614</v>
      </c>
      <c r="E575">
        <v>140.3683500304616</v>
      </c>
    </row>
    <row r="576" spans="1:5">
      <c r="A576">
        <v>574</v>
      </c>
      <c r="B576">
        <v>8021.97416452688</v>
      </c>
      <c r="C576">
        <v>10714.60982165755</v>
      </c>
      <c r="D576">
        <v>2233.146402574461</v>
      </c>
      <c r="E576">
        <v>140.3688122083104</v>
      </c>
    </row>
    <row r="577" spans="1:5">
      <c r="A577">
        <v>575</v>
      </c>
      <c r="B577">
        <v>8021.97416452688</v>
      </c>
      <c r="C577">
        <v>10714.60982165755</v>
      </c>
      <c r="D577">
        <v>2233.144090659355</v>
      </c>
      <c r="E577">
        <v>140.3665002932062</v>
      </c>
    </row>
    <row r="578" spans="1:5">
      <c r="A578">
        <v>576</v>
      </c>
      <c r="B578">
        <v>8021.97416452688</v>
      </c>
      <c r="C578">
        <v>10714.60982165755</v>
      </c>
      <c r="D578">
        <v>2233.148000900453</v>
      </c>
      <c r="E578">
        <v>140.3704105342993</v>
      </c>
    </row>
    <row r="579" spans="1:5">
      <c r="A579">
        <v>577</v>
      </c>
      <c r="B579">
        <v>8021.97416452688</v>
      </c>
      <c r="C579">
        <v>10714.60982165755</v>
      </c>
      <c r="D579">
        <v>2233.159759136269</v>
      </c>
      <c r="E579">
        <v>140.3821687701151</v>
      </c>
    </row>
    <row r="580" spans="1:5">
      <c r="A580">
        <v>578</v>
      </c>
      <c r="B580">
        <v>8021.97416452688</v>
      </c>
      <c r="C580">
        <v>10714.60982165755</v>
      </c>
      <c r="D580">
        <v>2233.146437767691</v>
      </c>
      <c r="E580">
        <v>140.3688474015339</v>
      </c>
    </row>
    <row r="581" spans="1:5">
      <c r="A581">
        <v>579</v>
      </c>
      <c r="B581">
        <v>8021.97416452688</v>
      </c>
      <c r="C581">
        <v>10714.60982165755</v>
      </c>
      <c r="D581">
        <v>2233.148872359331</v>
      </c>
      <c r="E581">
        <v>140.3712819931736</v>
      </c>
    </row>
    <row r="582" spans="1:5">
      <c r="A582">
        <v>580</v>
      </c>
      <c r="B582">
        <v>8021.97416452688</v>
      </c>
      <c r="C582">
        <v>10714.60982165755</v>
      </c>
      <c r="D582">
        <v>2233.148904413672</v>
      </c>
      <c r="E582">
        <v>140.3713140475186</v>
      </c>
    </row>
    <row r="583" spans="1:5">
      <c r="A583">
        <v>581</v>
      </c>
      <c r="B583">
        <v>8021.97416452688</v>
      </c>
      <c r="C583">
        <v>10714.60982165755</v>
      </c>
      <c r="D583">
        <v>2233.149603511379</v>
      </c>
      <c r="E583">
        <v>140.3720131452274</v>
      </c>
    </row>
    <row r="584" spans="1:5">
      <c r="A584">
        <v>582</v>
      </c>
      <c r="B584">
        <v>8021.97416452688</v>
      </c>
      <c r="C584">
        <v>10714.60982165755</v>
      </c>
      <c r="D584">
        <v>2233.153756703995</v>
      </c>
      <c r="E584">
        <v>140.3761663378425</v>
      </c>
    </row>
    <row r="585" spans="1:5">
      <c r="A585">
        <v>583</v>
      </c>
      <c r="B585">
        <v>8021.97416452688</v>
      </c>
      <c r="C585">
        <v>10714.60982165755</v>
      </c>
      <c r="D585">
        <v>2233.15451193146</v>
      </c>
      <c r="E585">
        <v>140.3769215653029</v>
      </c>
    </row>
    <row r="586" spans="1:5">
      <c r="A586">
        <v>584</v>
      </c>
      <c r="B586">
        <v>8021.97416452688</v>
      </c>
      <c r="C586">
        <v>10714.60982165755</v>
      </c>
      <c r="D586">
        <v>2233.153599667964</v>
      </c>
      <c r="E586">
        <v>140.376009301817</v>
      </c>
    </row>
    <row r="587" spans="1:5">
      <c r="A587">
        <v>585</v>
      </c>
      <c r="B587">
        <v>8021.97416452688</v>
      </c>
      <c r="C587">
        <v>10714.60982165755</v>
      </c>
      <c r="D587">
        <v>2233.15485190052</v>
      </c>
      <c r="E587">
        <v>140.3772615343675</v>
      </c>
    </row>
    <row r="588" spans="1:5">
      <c r="A588">
        <v>586</v>
      </c>
      <c r="B588">
        <v>8021.97416452688</v>
      </c>
      <c r="C588">
        <v>10714.60982165755</v>
      </c>
      <c r="D588">
        <v>2233.156438106167</v>
      </c>
      <c r="E588">
        <v>140.3788477400172</v>
      </c>
    </row>
    <row r="589" spans="1:5">
      <c r="A589">
        <v>587</v>
      </c>
      <c r="B589">
        <v>8021.97416452688</v>
      </c>
      <c r="C589">
        <v>10714.60982165755</v>
      </c>
      <c r="D589">
        <v>2233.149521976798</v>
      </c>
      <c r="E589">
        <v>140.3719316106458</v>
      </c>
    </row>
    <row r="590" spans="1:5">
      <c r="A590">
        <v>588</v>
      </c>
      <c r="B590">
        <v>8021.97416452688</v>
      </c>
      <c r="C590">
        <v>10714.60982165755</v>
      </c>
      <c r="D590">
        <v>2233.151094342162</v>
      </c>
      <c r="E590">
        <v>140.3735039760147</v>
      </c>
    </row>
    <row r="591" spans="1:5">
      <c r="A591">
        <v>589</v>
      </c>
      <c r="B591">
        <v>8021.97416452688</v>
      </c>
      <c r="C591">
        <v>10714.60982165755</v>
      </c>
      <c r="D591">
        <v>2233.150115097103</v>
      </c>
      <c r="E591">
        <v>140.3725247309541</v>
      </c>
    </row>
    <row r="592" spans="1:5">
      <c r="A592">
        <v>590</v>
      </c>
      <c r="B592">
        <v>8021.97416452688</v>
      </c>
      <c r="C592">
        <v>10714.60982165755</v>
      </c>
      <c r="D592">
        <v>2233.148512837809</v>
      </c>
      <c r="E592">
        <v>140.3709224716593</v>
      </c>
    </row>
    <row r="593" spans="1:5">
      <c r="A593">
        <v>591</v>
      </c>
      <c r="B593">
        <v>8021.97416452688</v>
      </c>
      <c r="C593">
        <v>10714.60982165755</v>
      </c>
      <c r="D593">
        <v>2233.14356811416</v>
      </c>
      <c r="E593">
        <v>140.3659777480011</v>
      </c>
    </row>
    <row r="594" spans="1:5">
      <c r="A594">
        <v>592</v>
      </c>
      <c r="B594">
        <v>8021.97416452688</v>
      </c>
      <c r="C594">
        <v>10714.60982165755</v>
      </c>
      <c r="D594">
        <v>2233.143807776895</v>
      </c>
      <c r="E594">
        <v>140.3662174107452</v>
      </c>
    </row>
    <row r="595" spans="1:5">
      <c r="A595">
        <v>593</v>
      </c>
      <c r="B595">
        <v>8021.97416452688</v>
      </c>
      <c r="C595">
        <v>10714.60982165755</v>
      </c>
      <c r="D595">
        <v>2233.143867731045</v>
      </c>
      <c r="E595">
        <v>140.36627736489</v>
      </c>
    </row>
    <row r="596" spans="1:5">
      <c r="A596">
        <v>594</v>
      </c>
      <c r="B596">
        <v>8021.97416452688</v>
      </c>
      <c r="C596">
        <v>10714.60982165755</v>
      </c>
      <c r="D596">
        <v>2233.153105138169</v>
      </c>
      <c r="E596">
        <v>140.375514772014</v>
      </c>
    </row>
    <row r="597" spans="1:5">
      <c r="A597">
        <v>595</v>
      </c>
      <c r="B597">
        <v>8021.97416452688</v>
      </c>
      <c r="C597">
        <v>10714.60982165755</v>
      </c>
      <c r="D597">
        <v>2233.159253270518</v>
      </c>
      <c r="E597">
        <v>140.3816629043671</v>
      </c>
    </row>
    <row r="598" spans="1:5">
      <c r="A598">
        <v>596</v>
      </c>
      <c r="B598">
        <v>8021.97416452688</v>
      </c>
      <c r="C598">
        <v>10714.60982165755</v>
      </c>
      <c r="D598">
        <v>2233.159621720346</v>
      </c>
      <c r="E598">
        <v>140.382031354195</v>
      </c>
    </row>
    <row r="599" spans="1:5">
      <c r="A599">
        <v>597</v>
      </c>
      <c r="B599">
        <v>8021.97416452688</v>
      </c>
      <c r="C599">
        <v>10714.60982165755</v>
      </c>
      <c r="D599">
        <v>2233.156882352067</v>
      </c>
      <c r="E599">
        <v>140.3792919859121</v>
      </c>
    </row>
    <row r="600" spans="1:5">
      <c r="A600">
        <v>598</v>
      </c>
      <c r="B600">
        <v>8021.97416452688</v>
      </c>
      <c r="C600">
        <v>10714.60982165755</v>
      </c>
      <c r="D600">
        <v>2233.157996577154</v>
      </c>
      <c r="E600">
        <v>140.3804062110036</v>
      </c>
    </row>
    <row r="601" spans="1:5">
      <c r="A601">
        <v>599</v>
      </c>
      <c r="B601">
        <v>8021.97416452688</v>
      </c>
      <c r="C601">
        <v>10714.60982165755</v>
      </c>
      <c r="D601">
        <v>2233.164379618624</v>
      </c>
      <c r="E601">
        <v>140.3867892524725</v>
      </c>
    </row>
    <row r="602" spans="1:5">
      <c r="A602">
        <v>600</v>
      </c>
      <c r="B602">
        <v>8021.97416452688</v>
      </c>
      <c r="C602">
        <v>10714.60982165755</v>
      </c>
      <c r="D602">
        <v>2233.155603374961</v>
      </c>
      <c r="E602">
        <v>140.3780130088076</v>
      </c>
    </row>
    <row r="603" spans="1:5">
      <c r="A603">
        <v>601</v>
      </c>
      <c r="B603">
        <v>8021.97416452688</v>
      </c>
      <c r="C603">
        <v>10714.60982165755</v>
      </c>
      <c r="D603">
        <v>2233.160137278474</v>
      </c>
      <c r="E603">
        <v>140.3825469123183</v>
      </c>
    </row>
    <row r="604" spans="1:5">
      <c r="A604">
        <v>602</v>
      </c>
      <c r="B604">
        <v>8021.97416452688</v>
      </c>
      <c r="C604">
        <v>10714.60982165755</v>
      </c>
      <c r="D604">
        <v>2233.154249748942</v>
      </c>
      <c r="E604">
        <v>140.3766593827909</v>
      </c>
    </row>
    <row r="605" spans="1:5">
      <c r="A605">
        <v>603</v>
      </c>
      <c r="B605">
        <v>8021.97416452688</v>
      </c>
      <c r="C605">
        <v>10714.60982165755</v>
      </c>
      <c r="D605">
        <v>2233.153028301674</v>
      </c>
      <c r="E605">
        <v>140.3754379355186</v>
      </c>
    </row>
    <row r="606" spans="1:5">
      <c r="A606">
        <v>604</v>
      </c>
      <c r="B606">
        <v>8021.97416452688</v>
      </c>
      <c r="C606">
        <v>10714.60982165755</v>
      </c>
      <c r="D606">
        <v>2233.158003340576</v>
      </c>
      <c r="E606">
        <v>140.3804129744208</v>
      </c>
    </row>
    <row r="607" spans="1:5">
      <c r="A607">
        <v>605</v>
      </c>
      <c r="B607">
        <v>8021.97416452688</v>
      </c>
      <c r="C607">
        <v>10714.60982165755</v>
      </c>
      <c r="D607">
        <v>2233.148326478272</v>
      </c>
      <c r="E607">
        <v>140.3707361121171</v>
      </c>
    </row>
    <row r="608" spans="1:5">
      <c r="A608">
        <v>606</v>
      </c>
      <c r="B608">
        <v>8021.97416452688</v>
      </c>
      <c r="C608">
        <v>10714.60982165755</v>
      </c>
      <c r="D608">
        <v>2233.152207223538</v>
      </c>
      <c r="E608">
        <v>140.374616857386</v>
      </c>
    </row>
    <row r="609" spans="1:5">
      <c r="A609">
        <v>607</v>
      </c>
      <c r="B609">
        <v>8021.97416452688</v>
      </c>
      <c r="C609">
        <v>10714.60982165755</v>
      </c>
      <c r="D609">
        <v>2233.151817229089</v>
      </c>
      <c r="E609">
        <v>140.3742268629363</v>
      </c>
    </row>
    <row r="610" spans="1:5">
      <c r="A610">
        <v>608</v>
      </c>
      <c r="B610">
        <v>8021.97416452688</v>
      </c>
      <c r="C610">
        <v>10714.60982165755</v>
      </c>
      <c r="D610">
        <v>2233.149709816978</v>
      </c>
      <c r="E610">
        <v>140.3721194508239</v>
      </c>
    </row>
    <row r="611" spans="1:5">
      <c r="A611">
        <v>609</v>
      </c>
      <c r="B611">
        <v>8021.97416452688</v>
      </c>
      <c r="C611">
        <v>10714.60982165755</v>
      </c>
      <c r="D611">
        <v>2233.149956514022</v>
      </c>
      <c r="E611">
        <v>140.3723661478648</v>
      </c>
    </row>
    <row r="612" spans="1:5">
      <c r="A612">
        <v>610</v>
      </c>
      <c r="B612">
        <v>8021.97416452688</v>
      </c>
      <c r="C612">
        <v>10714.60982165755</v>
      </c>
      <c r="D612">
        <v>2233.146747453484</v>
      </c>
      <c r="E612">
        <v>140.369157087331</v>
      </c>
    </row>
    <row r="613" spans="1:5">
      <c r="A613">
        <v>611</v>
      </c>
      <c r="B613">
        <v>8021.97416452688</v>
      </c>
      <c r="C613">
        <v>10714.60982165755</v>
      </c>
      <c r="D613">
        <v>2233.151361409553</v>
      </c>
      <c r="E613">
        <v>140.3737710434029</v>
      </c>
    </row>
    <row r="614" spans="1:5">
      <c r="A614">
        <v>612</v>
      </c>
      <c r="B614">
        <v>8021.97416452688</v>
      </c>
      <c r="C614">
        <v>10714.60982165755</v>
      </c>
      <c r="D614">
        <v>2233.148448310345</v>
      </c>
      <c r="E614">
        <v>140.3708579441924</v>
      </c>
    </row>
    <row r="615" spans="1:5">
      <c r="A615">
        <v>613</v>
      </c>
      <c r="B615">
        <v>8021.97416452688</v>
      </c>
      <c r="C615">
        <v>10714.60982165755</v>
      </c>
      <c r="D615">
        <v>2233.14872283957</v>
      </c>
      <c r="E615">
        <v>140.3711324734153</v>
      </c>
    </row>
    <row r="616" spans="1:5">
      <c r="A616">
        <v>614</v>
      </c>
      <c r="B616">
        <v>8021.97416452688</v>
      </c>
      <c r="C616">
        <v>10714.60982165755</v>
      </c>
      <c r="D616">
        <v>2233.153547106122</v>
      </c>
      <c r="E616">
        <v>140.3759567399635</v>
      </c>
    </row>
    <row r="617" spans="1:5">
      <c r="A617">
        <v>615</v>
      </c>
      <c r="B617">
        <v>8021.97416452688</v>
      </c>
      <c r="C617">
        <v>10714.60982165755</v>
      </c>
      <c r="D617">
        <v>2233.152870707017</v>
      </c>
      <c r="E617">
        <v>140.3752803408649</v>
      </c>
    </row>
    <row r="618" spans="1:5">
      <c r="A618">
        <v>616</v>
      </c>
      <c r="B618">
        <v>8021.97416452688</v>
      </c>
      <c r="C618">
        <v>10714.60982165755</v>
      </c>
      <c r="D618">
        <v>2233.150371989128</v>
      </c>
      <c r="E618">
        <v>140.3727816229707</v>
      </c>
    </row>
    <row r="619" spans="1:5">
      <c r="A619">
        <v>617</v>
      </c>
      <c r="B619">
        <v>8021.97416452688</v>
      </c>
      <c r="C619">
        <v>10714.60982165755</v>
      </c>
      <c r="D619">
        <v>2233.150804893349</v>
      </c>
      <c r="E619">
        <v>140.3732145271962</v>
      </c>
    </row>
    <row r="620" spans="1:5">
      <c r="A620">
        <v>618</v>
      </c>
      <c r="B620">
        <v>8021.97416452688</v>
      </c>
      <c r="C620">
        <v>10714.60982165755</v>
      </c>
      <c r="D620">
        <v>2233.145062707088</v>
      </c>
      <c r="E620">
        <v>140.3674723409383</v>
      </c>
    </row>
    <row r="621" spans="1:5">
      <c r="A621">
        <v>619</v>
      </c>
      <c r="B621">
        <v>8021.97416452688</v>
      </c>
      <c r="C621">
        <v>10714.60982165755</v>
      </c>
      <c r="D621">
        <v>2233.145897141627</v>
      </c>
      <c r="E621">
        <v>140.3683067754711</v>
      </c>
    </row>
    <row r="622" spans="1:5">
      <c r="A622">
        <v>620</v>
      </c>
      <c r="B622">
        <v>8021.97416452688</v>
      </c>
      <c r="C622">
        <v>10714.60982165755</v>
      </c>
      <c r="D622">
        <v>2233.145302820044</v>
      </c>
      <c r="E622">
        <v>140.3677124538911</v>
      </c>
    </row>
    <row r="623" spans="1:5">
      <c r="A623">
        <v>621</v>
      </c>
      <c r="B623">
        <v>8021.97416452688</v>
      </c>
      <c r="C623">
        <v>10714.60982165755</v>
      </c>
      <c r="D623">
        <v>2233.141974587398</v>
      </c>
      <c r="E623">
        <v>140.3643842212414</v>
      </c>
    </row>
    <row r="624" spans="1:5">
      <c r="A624">
        <v>622</v>
      </c>
      <c r="B624">
        <v>8021.97416452688</v>
      </c>
      <c r="C624">
        <v>10714.60982165755</v>
      </c>
      <c r="D624">
        <v>2233.146870099936</v>
      </c>
      <c r="E624">
        <v>140.3692797337897</v>
      </c>
    </row>
    <row r="625" spans="1:5">
      <c r="A625">
        <v>623</v>
      </c>
      <c r="B625">
        <v>8021.97416452688</v>
      </c>
      <c r="C625">
        <v>10714.60982165755</v>
      </c>
      <c r="D625">
        <v>2233.145457939729</v>
      </c>
      <c r="E625">
        <v>140.3678675735795</v>
      </c>
    </row>
    <row r="626" spans="1:5">
      <c r="A626">
        <v>624</v>
      </c>
      <c r="B626">
        <v>8021.97416452688</v>
      </c>
      <c r="C626">
        <v>10714.60982165755</v>
      </c>
      <c r="D626">
        <v>2233.143903362278</v>
      </c>
      <c r="E626">
        <v>140.3663129961225</v>
      </c>
    </row>
    <row r="627" spans="1:5">
      <c r="A627">
        <v>625</v>
      </c>
      <c r="B627">
        <v>8021.97416452688</v>
      </c>
      <c r="C627">
        <v>10714.60982165755</v>
      </c>
      <c r="D627">
        <v>2233.147843790085</v>
      </c>
      <c r="E627">
        <v>140.3702534239335</v>
      </c>
    </row>
    <row r="628" spans="1:5">
      <c r="A628">
        <v>626</v>
      </c>
      <c r="B628">
        <v>8021.97416452688</v>
      </c>
      <c r="C628">
        <v>10714.60982165755</v>
      </c>
      <c r="D628">
        <v>2233.146699717332</v>
      </c>
      <c r="E628">
        <v>140.369109351176</v>
      </c>
    </row>
    <row r="629" spans="1:5">
      <c r="A629">
        <v>627</v>
      </c>
      <c r="B629">
        <v>8021.97416452688</v>
      </c>
      <c r="C629">
        <v>10714.60982165755</v>
      </c>
      <c r="D629">
        <v>2233.147183466335</v>
      </c>
      <c r="E629">
        <v>140.3695931001822</v>
      </c>
    </row>
    <row r="630" spans="1:5">
      <c r="A630">
        <v>628</v>
      </c>
      <c r="B630">
        <v>8021.97416452688</v>
      </c>
      <c r="C630">
        <v>10714.60982165755</v>
      </c>
      <c r="D630">
        <v>2233.148783011658</v>
      </c>
      <c r="E630">
        <v>140.3711926455025</v>
      </c>
    </row>
    <row r="631" spans="1:5">
      <c r="A631">
        <v>629</v>
      </c>
      <c r="B631">
        <v>8021.97416452688</v>
      </c>
      <c r="C631">
        <v>10714.60982165755</v>
      </c>
      <c r="D631">
        <v>2233.143562529097</v>
      </c>
      <c r="E631">
        <v>140.3659721629513</v>
      </c>
    </row>
    <row r="632" spans="1:5">
      <c r="A632">
        <v>630</v>
      </c>
      <c r="B632">
        <v>8021.97416452688</v>
      </c>
      <c r="C632">
        <v>10714.60982165755</v>
      </c>
      <c r="D632">
        <v>2233.14397887088</v>
      </c>
      <c r="E632">
        <v>140.366388504731</v>
      </c>
    </row>
    <row r="633" spans="1:5">
      <c r="A633">
        <v>631</v>
      </c>
      <c r="B633">
        <v>8021.97416452688</v>
      </c>
      <c r="C633">
        <v>10714.60982165755</v>
      </c>
      <c r="D633">
        <v>2233.148881426088</v>
      </c>
      <c r="E633">
        <v>140.3712910599345</v>
      </c>
    </row>
    <row r="634" spans="1:5">
      <c r="A634">
        <v>632</v>
      </c>
      <c r="B634">
        <v>8021.97416452688</v>
      </c>
      <c r="C634">
        <v>10714.60982165755</v>
      </c>
      <c r="D634">
        <v>2233.144882753576</v>
      </c>
      <c r="E634">
        <v>140.3672923874257</v>
      </c>
    </row>
    <row r="635" spans="1:5">
      <c r="A635">
        <v>633</v>
      </c>
      <c r="B635">
        <v>8021.97416452688</v>
      </c>
      <c r="C635">
        <v>10714.60982165755</v>
      </c>
      <c r="D635">
        <v>2233.144158969286</v>
      </c>
      <c r="E635">
        <v>140.3665686031373</v>
      </c>
    </row>
    <row r="636" spans="1:5">
      <c r="A636">
        <v>634</v>
      </c>
      <c r="B636">
        <v>8021.97416452688</v>
      </c>
      <c r="C636">
        <v>10714.60982165755</v>
      </c>
      <c r="D636">
        <v>2233.143794001193</v>
      </c>
      <c r="E636">
        <v>140.3662036350431</v>
      </c>
    </row>
    <row r="637" spans="1:5">
      <c r="A637">
        <v>635</v>
      </c>
      <c r="B637">
        <v>8021.97416452688</v>
      </c>
      <c r="C637">
        <v>10714.60982165755</v>
      </c>
      <c r="D637">
        <v>2233.140706446343</v>
      </c>
      <c r="E637">
        <v>140.363116080195</v>
      </c>
    </row>
    <row r="638" spans="1:5">
      <c r="A638">
        <v>636</v>
      </c>
      <c r="B638">
        <v>8021.97416452688</v>
      </c>
      <c r="C638">
        <v>10714.60982165755</v>
      </c>
      <c r="D638">
        <v>2233.142573607357</v>
      </c>
      <c r="E638">
        <v>140.3649832412039</v>
      </c>
    </row>
    <row r="639" spans="1:5">
      <c r="A639">
        <v>637</v>
      </c>
      <c r="B639">
        <v>8021.97416452688</v>
      </c>
      <c r="C639">
        <v>10714.60982165755</v>
      </c>
      <c r="D639">
        <v>2233.149147208582</v>
      </c>
      <c r="E639">
        <v>140.3715568424294</v>
      </c>
    </row>
    <row r="640" spans="1:5">
      <c r="A640">
        <v>638</v>
      </c>
      <c r="B640">
        <v>8021.97416452688</v>
      </c>
      <c r="C640">
        <v>10714.60982165755</v>
      </c>
      <c r="D640">
        <v>2233.145149649904</v>
      </c>
      <c r="E640">
        <v>140.3675592837579</v>
      </c>
    </row>
    <row r="641" spans="1:5">
      <c r="A641">
        <v>639</v>
      </c>
      <c r="B641">
        <v>8021.97416452688</v>
      </c>
      <c r="C641">
        <v>10714.60982165755</v>
      </c>
      <c r="D641">
        <v>2233.14165071806</v>
      </c>
      <c r="E641">
        <v>140.3640603519075</v>
      </c>
    </row>
    <row r="642" spans="1:5">
      <c r="A642">
        <v>640</v>
      </c>
      <c r="B642">
        <v>8021.97416452688</v>
      </c>
      <c r="C642">
        <v>10714.60982165755</v>
      </c>
      <c r="D642">
        <v>2233.143277846996</v>
      </c>
      <c r="E642">
        <v>140.3656874808386</v>
      </c>
    </row>
    <row r="643" spans="1:5">
      <c r="A643">
        <v>641</v>
      </c>
      <c r="B643">
        <v>8021.97416452688</v>
      </c>
      <c r="C643">
        <v>10714.60982165755</v>
      </c>
      <c r="D643">
        <v>2233.141857025499</v>
      </c>
      <c r="E643">
        <v>140.3642666593465</v>
      </c>
    </row>
    <row r="644" spans="1:5">
      <c r="A644">
        <v>642</v>
      </c>
      <c r="B644">
        <v>8021.97416452688</v>
      </c>
      <c r="C644">
        <v>10714.60982165755</v>
      </c>
      <c r="D644">
        <v>2233.14067911824</v>
      </c>
      <c r="E644">
        <v>140.3630887520925</v>
      </c>
    </row>
    <row r="645" spans="1:5">
      <c r="A645">
        <v>643</v>
      </c>
      <c r="B645">
        <v>8021.97416452688</v>
      </c>
      <c r="C645">
        <v>10714.60982165755</v>
      </c>
      <c r="D645">
        <v>2233.138456756488</v>
      </c>
      <c r="E645">
        <v>140.3608663903371</v>
      </c>
    </row>
    <row r="646" spans="1:5">
      <c r="A646">
        <v>644</v>
      </c>
      <c r="B646">
        <v>8021.97416452688</v>
      </c>
      <c r="C646">
        <v>10714.60982165755</v>
      </c>
      <c r="D646">
        <v>2233.141087371611</v>
      </c>
      <c r="E646">
        <v>140.3634970054574</v>
      </c>
    </row>
    <row r="647" spans="1:5">
      <c r="A647">
        <v>645</v>
      </c>
      <c r="B647">
        <v>8021.97416452688</v>
      </c>
      <c r="C647">
        <v>10714.60982165755</v>
      </c>
      <c r="D647">
        <v>2233.141038343344</v>
      </c>
      <c r="E647">
        <v>140.3634479771896</v>
      </c>
    </row>
    <row r="648" spans="1:5">
      <c r="A648">
        <v>646</v>
      </c>
      <c r="B648">
        <v>8021.97416452688</v>
      </c>
      <c r="C648">
        <v>10714.60982165755</v>
      </c>
      <c r="D648">
        <v>2233.142054164087</v>
      </c>
      <c r="E648">
        <v>140.3644637979299</v>
      </c>
    </row>
    <row r="649" spans="1:5">
      <c r="A649">
        <v>647</v>
      </c>
      <c r="B649">
        <v>8021.97416452688</v>
      </c>
      <c r="C649">
        <v>10714.60982165755</v>
      </c>
      <c r="D649">
        <v>2233.137932411804</v>
      </c>
      <c r="E649">
        <v>140.3603420456538</v>
      </c>
    </row>
    <row r="650" spans="1:5">
      <c r="A650">
        <v>648</v>
      </c>
      <c r="B650">
        <v>8021.97416452688</v>
      </c>
      <c r="C650">
        <v>10714.60982165755</v>
      </c>
      <c r="D650">
        <v>2233.141953741876</v>
      </c>
      <c r="E650">
        <v>140.3643633757202</v>
      </c>
    </row>
    <row r="651" spans="1:5">
      <c r="A651">
        <v>649</v>
      </c>
      <c r="B651">
        <v>8021.97416452688</v>
      </c>
      <c r="C651">
        <v>10714.60982165755</v>
      </c>
      <c r="D651">
        <v>2233.139902180308</v>
      </c>
      <c r="E651">
        <v>140.3623118141511</v>
      </c>
    </row>
    <row r="652" spans="1:5">
      <c r="A652">
        <v>650</v>
      </c>
      <c r="B652">
        <v>8021.97416452688</v>
      </c>
      <c r="C652">
        <v>10714.60982165755</v>
      </c>
      <c r="D652">
        <v>2233.140644800445</v>
      </c>
      <c r="E652">
        <v>140.3630544342965</v>
      </c>
    </row>
    <row r="653" spans="1:5">
      <c r="A653">
        <v>651</v>
      </c>
      <c r="B653">
        <v>8021.97416452688</v>
      </c>
      <c r="C653">
        <v>10714.60982165755</v>
      </c>
      <c r="D653">
        <v>2233.141924089924</v>
      </c>
      <c r="E653">
        <v>140.364333723765</v>
      </c>
    </row>
    <row r="654" spans="1:5">
      <c r="A654">
        <v>652</v>
      </c>
      <c r="B654">
        <v>8021.97416452688</v>
      </c>
      <c r="C654">
        <v>10714.60982165755</v>
      </c>
      <c r="D654">
        <v>2233.141442621547</v>
      </c>
      <c r="E654">
        <v>140.3638522553908</v>
      </c>
    </row>
    <row r="655" spans="1:5">
      <c r="A655">
        <v>653</v>
      </c>
      <c r="B655">
        <v>8021.97416452688</v>
      </c>
      <c r="C655">
        <v>10714.60982165755</v>
      </c>
      <c r="D655">
        <v>2233.142308689177</v>
      </c>
      <c r="E655">
        <v>140.3647183230248</v>
      </c>
    </row>
    <row r="656" spans="1:5">
      <c r="A656">
        <v>654</v>
      </c>
      <c r="B656">
        <v>8021.97416452688</v>
      </c>
      <c r="C656">
        <v>10714.60982165755</v>
      </c>
      <c r="D656">
        <v>2233.142056851911</v>
      </c>
      <c r="E656">
        <v>140.3644664857641</v>
      </c>
    </row>
    <row r="657" spans="1:5">
      <c r="A657">
        <v>655</v>
      </c>
      <c r="B657">
        <v>8021.97416452688</v>
      </c>
      <c r="C657">
        <v>10714.60982165755</v>
      </c>
      <c r="D657">
        <v>2233.142116441159</v>
      </c>
      <c r="E657">
        <v>140.364526075005</v>
      </c>
    </row>
    <row r="658" spans="1:5">
      <c r="A658">
        <v>656</v>
      </c>
      <c r="B658">
        <v>8021.97416452688</v>
      </c>
      <c r="C658">
        <v>10714.60982165755</v>
      </c>
      <c r="D658">
        <v>2233.142098941087</v>
      </c>
      <c r="E658">
        <v>140.3645085749374</v>
      </c>
    </row>
    <row r="659" spans="1:5">
      <c r="A659">
        <v>657</v>
      </c>
      <c r="B659">
        <v>8021.97416452688</v>
      </c>
      <c r="C659">
        <v>10714.60982165755</v>
      </c>
      <c r="D659">
        <v>2233.143488403311</v>
      </c>
      <c r="E659">
        <v>140.3658980371585</v>
      </c>
    </row>
    <row r="660" spans="1:5">
      <c r="A660">
        <v>658</v>
      </c>
      <c r="B660">
        <v>8021.97416452688</v>
      </c>
      <c r="C660">
        <v>10714.60982165755</v>
      </c>
      <c r="D660">
        <v>2233.142897554216</v>
      </c>
      <c r="E660">
        <v>140.3653071880675</v>
      </c>
    </row>
    <row r="661" spans="1:5">
      <c r="A661">
        <v>659</v>
      </c>
      <c r="B661">
        <v>8021.97416452688</v>
      </c>
      <c r="C661">
        <v>10714.60982165755</v>
      </c>
      <c r="D661">
        <v>2233.141733655888</v>
      </c>
      <c r="E661">
        <v>140.3641432897325</v>
      </c>
    </row>
    <row r="662" spans="1:5">
      <c r="A662">
        <v>660</v>
      </c>
      <c r="B662">
        <v>8021.97416452688</v>
      </c>
      <c r="C662">
        <v>10714.60982165755</v>
      </c>
      <c r="D662">
        <v>2233.143459990461</v>
      </c>
      <c r="E662">
        <v>140.365869624309</v>
      </c>
    </row>
    <row r="663" spans="1:5">
      <c r="A663">
        <v>661</v>
      </c>
      <c r="B663">
        <v>8021.97416452688</v>
      </c>
      <c r="C663">
        <v>10714.60982165755</v>
      </c>
      <c r="D663">
        <v>2233.141626075927</v>
      </c>
      <c r="E663">
        <v>140.3640357097747</v>
      </c>
    </row>
    <row r="664" spans="1:5">
      <c r="A664">
        <v>662</v>
      </c>
      <c r="B664">
        <v>8021.97416452688</v>
      </c>
      <c r="C664">
        <v>10714.60982165755</v>
      </c>
      <c r="D664">
        <v>2233.141343061799</v>
      </c>
      <c r="E664">
        <v>140.3637526956505</v>
      </c>
    </row>
    <row r="665" spans="1:5">
      <c r="A665">
        <v>663</v>
      </c>
      <c r="B665">
        <v>8021.97416452688</v>
      </c>
      <c r="C665">
        <v>10714.60982165755</v>
      </c>
      <c r="D665">
        <v>2233.141221976248</v>
      </c>
      <c r="E665">
        <v>140.3636316100962</v>
      </c>
    </row>
    <row r="666" spans="1:5">
      <c r="A666">
        <v>664</v>
      </c>
      <c r="B666">
        <v>8021.97416452688</v>
      </c>
      <c r="C666">
        <v>10714.60982165755</v>
      </c>
      <c r="D666">
        <v>2233.141193239122</v>
      </c>
      <c r="E666">
        <v>140.3636028729668</v>
      </c>
    </row>
    <row r="667" spans="1:5">
      <c r="A667">
        <v>665</v>
      </c>
      <c r="B667">
        <v>8021.97416452688</v>
      </c>
      <c r="C667">
        <v>10714.60982165755</v>
      </c>
      <c r="D667">
        <v>2233.142250443324</v>
      </c>
      <c r="E667">
        <v>140.3646600771717</v>
      </c>
    </row>
    <row r="668" spans="1:5">
      <c r="A668">
        <v>666</v>
      </c>
      <c r="B668">
        <v>8021.97416452688</v>
      </c>
      <c r="C668">
        <v>10714.60982165755</v>
      </c>
      <c r="D668">
        <v>2233.143099480155</v>
      </c>
      <c r="E668">
        <v>140.3655091139973</v>
      </c>
    </row>
    <row r="669" spans="1:5">
      <c r="A669">
        <v>667</v>
      </c>
      <c r="B669">
        <v>8021.97416452688</v>
      </c>
      <c r="C669">
        <v>10714.60982165755</v>
      </c>
      <c r="D669">
        <v>2233.142567209526</v>
      </c>
      <c r="E669">
        <v>140.3649768433783</v>
      </c>
    </row>
    <row r="670" spans="1:5">
      <c r="A670">
        <v>668</v>
      </c>
      <c r="B670">
        <v>8021.97416452688</v>
      </c>
      <c r="C670">
        <v>10714.60982165755</v>
      </c>
      <c r="D670">
        <v>2233.142565978836</v>
      </c>
      <c r="E670">
        <v>140.3649756126842</v>
      </c>
    </row>
    <row r="671" spans="1:5">
      <c r="A671">
        <v>669</v>
      </c>
      <c r="B671">
        <v>8021.97416452688</v>
      </c>
      <c r="C671">
        <v>10714.60982165755</v>
      </c>
      <c r="D671">
        <v>2233.142798568103</v>
      </c>
      <c r="E671">
        <v>140.3652082019488</v>
      </c>
    </row>
    <row r="672" spans="1:5">
      <c r="A672">
        <v>670</v>
      </c>
      <c r="B672">
        <v>8021.97416452688</v>
      </c>
      <c r="C672">
        <v>10714.60982165755</v>
      </c>
      <c r="D672">
        <v>2233.142349181969</v>
      </c>
      <c r="E672">
        <v>140.364758815816</v>
      </c>
    </row>
    <row r="673" spans="1:5">
      <c r="A673">
        <v>671</v>
      </c>
      <c r="B673">
        <v>8021.97416452688</v>
      </c>
      <c r="C673">
        <v>10714.60982165755</v>
      </c>
      <c r="D673">
        <v>2233.142029492021</v>
      </c>
      <c r="E673">
        <v>140.3644391258653</v>
      </c>
    </row>
    <row r="674" spans="1:5">
      <c r="A674">
        <v>672</v>
      </c>
      <c r="B674">
        <v>8021.97416452688</v>
      </c>
      <c r="C674">
        <v>10714.60982165755</v>
      </c>
      <c r="D674">
        <v>2233.141704847241</v>
      </c>
      <c r="E674">
        <v>140.3641144810888</v>
      </c>
    </row>
    <row r="675" spans="1:5">
      <c r="A675">
        <v>673</v>
      </c>
      <c r="B675">
        <v>8021.97416452688</v>
      </c>
      <c r="C675">
        <v>10714.60982165755</v>
      </c>
      <c r="D675">
        <v>2233.144482810333</v>
      </c>
      <c r="E675">
        <v>140.3668924441824</v>
      </c>
    </row>
    <row r="676" spans="1:5">
      <c r="A676">
        <v>674</v>
      </c>
      <c r="B676">
        <v>8021.97416452688</v>
      </c>
      <c r="C676">
        <v>10714.60982165755</v>
      </c>
      <c r="D676">
        <v>2233.142915216257</v>
      </c>
      <c r="E676">
        <v>140.3653248501027</v>
      </c>
    </row>
    <row r="677" spans="1:5">
      <c r="A677">
        <v>675</v>
      </c>
      <c r="B677">
        <v>8021.97416452688</v>
      </c>
      <c r="C677">
        <v>10714.60982165755</v>
      </c>
      <c r="D677">
        <v>2233.139614043803</v>
      </c>
      <c r="E677">
        <v>140.3620236776513</v>
      </c>
    </row>
    <row r="678" spans="1:5">
      <c r="A678">
        <v>676</v>
      </c>
      <c r="B678">
        <v>8021.97416452688</v>
      </c>
      <c r="C678">
        <v>10714.60982165755</v>
      </c>
      <c r="D678">
        <v>2233.142920365945</v>
      </c>
      <c r="E678">
        <v>140.3653299997937</v>
      </c>
    </row>
    <row r="679" spans="1:5">
      <c r="A679">
        <v>677</v>
      </c>
      <c r="B679">
        <v>8021.97416452688</v>
      </c>
      <c r="C679">
        <v>10714.60982165755</v>
      </c>
      <c r="D679">
        <v>2233.141355384187</v>
      </c>
      <c r="E679">
        <v>140.3637650180372</v>
      </c>
    </row>
    <row r="680" spans="1:5">
      <c r="A680">
        <v>678</v>
      </c>
      <c r="B680">
        <v>8021.97416452688</v>
      </c>
      <c r="C680">
        <v>10714.60982165755</v>
      </c>
      <c r="D680">
        <v>2233.141685733532</v>
      </c>
      <c r="E680">
        <v>140.3640953673745</v>
      </c>
    </row>
    <row r="681" spans="1:5">
      <c r="A681">
        <v>679</v>
      </c>
      <c r="B681">
        <v>8021.97416452688</v>
      </c>
      <c r="C681">
        <v>10714.60982165755</v>
      </c>
      <c r="D681">
        <v>2233.14006323679</v>
      </c>
      <c r="E681">
        <v>140.3624728706389</v>
      </c>
    </row>
    <row r="682" spans="1:5">
      <c r="A682">
        <v>680</v>
      </c>
      <c r="B682">
        <v>8021.97416452688</v>
      </c>
      <c r="C682">
        <v>10714.60982165755</v>
      </c>
      <c r="D682">
        <v>2233.138952493559</v>
      </c>
      <c r="E682">
        <v>140.3613621274068</v>
      </c>
    </row>
    <row r="683" spans="1:5">
      <c r="A683">
        <v>681</v>
      </c>
      <c r="B683">
        <v>8021.97416452688</v>
      </c>
      <c r="C683">
        <v>10714.60982165755</v>
      </c>
      <c r="D683">
        <v>2233.141319167325</v>
      </c>
      <c r="E683">
        <v>140.3637288011725</v>
      </c>
    </row>
    <row r="684" spans="1:5">
      <c r="A684">
        <v>682</v>
      </c>
      <c r="B684">
        <v>8021.97416452688</v>
      </c>
      <c r="C684">
        <v>10714.60982165755</v>
      </c>
      <c r="D684">
        <v>2233.140194021834</v>
      </c>
      <c r="E684">
        <v>140.3626036556798</v>
      </c>
    </row>
    <row r="685" spans="1:5">
      <c r="A685">
        <v>683</v>
      </c>
      <c r="B685">
        <v>8021.97416452688</v>
      </c>
      <c r="C685">
        <v>10714.60982165755</v>
      </c>
      <c r="D685">
        <v>2233.140199543512</v>
      </c>
      <c r="E685">
        <v>140.3626091773583</v>
      </c>
    </row>
    <row r="686" spans="1:5">
      <c r="A686">
        <v>684</v>
      </c>
      <c r="B686">
        <v>8021.97416452688</v>
      </c>
      <c r="C686">
        <v>10714.60982165755</v>
      </c>
      <c r="D686">
        <v>2233.140646297813</v>
      </c>
      <c r="E686">
        <v>140.36305593166</v>
      </c>
    </row>
    <row r="687" spans="1:5">
      <c r="A687">
        <v>685</v>
      </c>
      <c r="B687">
        <v>8021.97416452688</v>
      </c>
      <c r="C687">
        <v>10714.60982165755</v>
      </c>
      <c r="D687">
        <v>2233.141278104809</v>
      </c>
      <c r="E687">
        <v>140.3636877386631</v>
      </c>
    </row>
    <row r="688" spans="1:5">
      <c r="A688">
        <v>686</v>
      </c>
      <c r="B688">
        <v>8021.97416452688</v>
      </c>
      <c r="C688">
        <v>10714.60982165755</v>
      </c>
      <c r="D688">
        <v>2233.139949187442</v>
      </c>
      <c r="E688">
        <v>140.362358821289</v>
      </c>
    </row>
    <row r="689" spans="1:5">
      <c r="A689">
        <v>687</v>
      </c>
      <c r="B689">
        <v>8021.97416452688</v>
      </c>
      <c r="C689">
        <v>10714.60982165755</v>
      </c>
      <c r="D689">
        <v>2233.1398028198</v>
      </c>
      <c r="E689">
        <v>140.3622124536491</v>
      </c>
    </row>
    <row r="690" spans="1:5">
      <c r="A690">
        <v>688</v>
      </c>
      <c r="B690">
        <v>8021.97416452688</v>
      </c>
      <c r="C690">
        <v>10714.60982165755</v>
      </c>
      <c r="D690">
        <v>2233.139951107272</v>
      </c>
      <c r="E690">
        <v>140.3623607411216</v>
      </c>
    </row>
    <row r="691" spans="1:5">
      <c r="A691">
        <v>689</v>
      </c>
      <c r="B691">
        <v>8021.97416452688</v>
      </c>
      <c r="C691">
        <v>10714.60982165755</v>
      </c>
      <c r="D691">
        <v>2233.139098546594</v>
      </c>
      <c r="E691">
        <v>140.3615081804415</v>
      </c>
    </row>
    <row r="692" spans="1:5">
      <c r="A692">
        <v>690</v>
      </c>
      <c r="B692">
        <v>8021.97416452688</v>
      </c>
      <c r="C692">
        <v>10714.60982165755</v>
      </c>
      <c r="D692">
        <v>2233.139217044854</v>
      </c>
      <c r="E692">
        <v>140.3616266786979</v>
      </c>
    </row>
    <row r="693" spans="1:5">
      <c r="A693">
        <v>691</v>
      </c>
      <c r="B693">
        <v>8021.97416452688</v>
      </c>
      <c r="C693">
        <v>10714.60982165755</v>
      </c>
      <c r="D693">
        <v>2233.141341034839</v>
      </c>
      <c r="E693">
        <v>140.3637506686904</v>
      </c>
    </row>
    <row r="694" spans="1:5">
      <c r="A694">
        <v>692</v>
      </c>
      <c r="B694">
        <v>8021.97416452688</v>
      </c>
      <c r="C694">
        <v>10714.60982165755</v>
      </c>
      <c r="D694">
        <v>2233.140015579064</v>
      </c>
      <c r="E694">
        <v>140.362425212913</v>
      </c>
    </row>
    <row r="695" spans="1:5">
      <c r="A695">
        <v>693</v>
      </c>
      <c r="B695">
        <v>8021.97416452688</v>
      </c>
      <c r="C695">
        <v>10714.60982165755</v>
      </c>
      <c r="D695">
        <v>2233.139013228909</v>
      </c>
      <c r="E695">
        <v>140.361422862757</v>
      </c>
    </row>
    <row r="696" spans="1:5">
      <c r="A696">
        <v>694</v>
      </c>
      <c r="B696">
        <v>8021.97416452688</v>
      </c>
      <c r="C696">
        <v>10714.60982165755</v>
      </c>
      <c r="D696">
        <v>2233.139828823588</v>
      </c>
      <c r="E696">
        <v>140.3622384574382</v>
      </c>
    </row>
    <row r="697" spans="1:5">
      <c r="A697">
        <v>695</v>
      </c>
      <c r="B697">
        <v>8021.97416452688</v>
      </c>
      <c r="C697">
        <v>10714.60982165755</v>
      </c>
      <c r="D697">
        <v>2233.137791001457</v>
      </c>
      <c r="E697">
        <v>140.3602006353086</v>
      </c>
    </row>
    <row r="698" spans="1:5">
      <c r="A698">
        <v>696</v>
      </c>
      <c r="B698">
        <v>8021.97416452688</v>
      </c>
      <c r="C698">
        <v>10714.60982165755</v>
      </c>
      <c r="D698">
        <v>2233.139378463611</v>
      </c>
      <c r="E698">
        <v>140.3617880974581</v>
      </c>
    </row>
    <row r="699" spans="1:5">
      <c r="A699">
        <v>697</v>
      </c>
      <c r="B699">
        <v>8021.97416452688</v>
      </c>
      <c r="C699">
        <v>10714.60982165755</v>
      </c>
      <c r="D699">
        <v>2233.14036020652</v>
      </c>
      <c r="E699">
        <v>140.3627698403661</v>
      </c>
    </row>
    <row r="700" spans="1:5">
      <c r="A700">
        <v>698</v>
      </c>
      <c r="B700">
        <v>8021.97416452688</v>
      </c>
      <c r="C700">
        <v>10714.60982165755</v>
      </c>
      <c r="D700">
        <v>2233.139269846401</v>
      </c>
      <c r="E700">
        <v>140.3616794802441</v>
      </c>
    </row>
    <row r="701" spans="1:5">
      <c r="A701">
        <v>699</v>
      </c>
      <c r="B701">
        <v>8021.97416452688</v>
      </c>
      <c r="C701">
        <v>10714.60982165755</v>
      </c>
      <c r="D701">
        <v>2233.13902440418</v>
      </c>
      <c r="E701">
        <v>140.3614340380265</v>
      </c>
    </row>
    <row r="702" spans="1:5">
      <c r="A702">
        <v>700</v>
      </c>
      <c r="B702">
        <v>8021.97416452688</v>
      </c>
      <c r="C702">
        <v>10714.60982165755</v>
      </c>
      <c r="D702">
        <v>2233.138263229156</v>
      </c>
      <c r="E702">
        <v>140.3606728630055</v>
      </c>
    </row>
    <row r="703" spans="1:5">
      <c r="A703">
        <v>701</v>
      </c>
      <c r="B703">
        <v>8021.97416452688</v>
      </c>
      <c r="C703">
        <v>10714.60982165755</v>
      </c>
      <c r="D703">
        <v>2233.136621954488</v>
      </c>
      <c r="E703">
        <v>140.3590315883333</v>
      </c>
    </row>
    <row r="704" spans="1:5">
      <c r="A704">
        <v>702</v>
      </c>
      <c r="B704">
        <v>8021.97416452688</v>
      </c>
      <c r="C704">
        <v>10714.60982165755</v>
      </c>
      <c r="D704">
        <v>2233.138380320863</v>
      </c>
      <c r="E704">
        <v>140.3607899547085</v>
      </c>
    </row>
    <row r="705" spans="1:5">
      <c r="A705">
        <v>703</v>
      </c>
      <c r="B705">
        <v>8021.97416452688</v>
      </c>
      <c r="C705">
        <v>10714.60982165755</v>
      </c>
      <c r="D705">
        <v>2233.13875848345</v>
      </c>
      <c r="E705">
        <v>140.361168117293</v>
      </c>
    </row>
    <row r="706" spans="1:5">
      <c r="A706">
        <v>704</v>
      </c>
      <c r="B706">
        <v>8021.97416452688</v>
      </c>
      <c r="C706">
        <v>10714.60982165755</v>
      </c>
      <c r="D706">
        <v>2233.138596386333</v>
      </c>
      <c r="E706">
        <v>140.3610060201736</v>
      </c>
    </row>
    <row r="707" spans="1:5">
      <c r="A707">
        <v>705</v>
      </c>
      <c r="B707">
        <v>8021.97416452688</v>
      </c>
      <c r="C707">
        <v>10714.60982165755</v>
      </c>
      <c r="D707">
        <v>2233.139936853096</v>
      </c>
      <c r="E707">
        <v>140.3623464869454</v>
      </c>
    </row>
    <row r="708" spans="1:5">
      <c r="A708">
        <v>706</v>
      </c>
      <c r="B708">
        <v>8021.97416452688</v>
      </c>
      <c r="C708">
        <v>10714.60982165755</v>
      </c>
      <c r="D708">
        <v>2233.139259259718</v>
      </c>
      <c r="E708">
        <v>140.3616688935674</v>
      </c>
    </row>
    <row r="709" spans="1:5">
      <c r="A709">
        <v>707</v>
      </c>
      <c r="B709">
        <v>8021.97416452688</v>
      </c>
      <c r="C709">
        <v>10714.60982165755</v>
      </c>
      <c r="D709">
        <v>2233.138952242516</v>
      </c>
      <c r="E709">
        <v>140.3613618763597</v>
      </c>
    </row>
    <row r="710" spans="1:5">
      <c r="A710">
        <v>708</v>
      </c>
      <c r="B710">
        <v>8021.97416452688</v>
      </c>
      <c r="C710">
        <v>10714.60982165755</v>
      </c>
      <c r="D710">
        <v>2233.139272920917</v>
      </c>
      <c r="E710">
        <v>140.3616825547633</v>
      </c>
    </row>
    <row r="711" spans="1:5">
      <c r="A711">
        <v>709</v>
      </c>
      <c r="B711">
        <v>8021.97416452688</v>
      </c>
      <c r="C711">
        <v>10714.60982165755</v>
      </c>
      <c r="D711">
        <v>2233.138853752558</v>
      </c>
      <c r="E711">
        <v>140.3612633864072</v>
      </c>
    </row>
    <row r="712" spans="1:5">
      <c r="A712">
        <v>710</v>
      </c>
      <c r="B712">
        <v>8021.97416452688</v>
      </c>
      <c r="C712">
        <v>10714.60982165755</v>
      </c>
      <c r="D712">
        <v>2233.139520945594</v>
      </c>
      <c r="E712">
        <v>140.3619305794512</v>
      </c>
    </row>
    <row r="713" spans="1:5">
      <c r="A713">
        <v>711</v>
      </c>
      <c r="B713">
        <v>8021.97416452688</v>
      </c>
      <c r="C713">
        <v>10714.60982165755</v>
      </c>
      <c r="D713">
        <v>2233.13998587251</v>
      </c>
      <c r="E713">
        <v>140.3623955063611</v>
      </c>
    </row>
    <row r="714" spans="1:5">
      <c r="A714">
        <v>712</v>
      </c>
      <c r="B714">
        <v>8021.97416452688</v>
      </c>
      <c r="C714">
        <v>10714.60982165755</v>
      </c>
      <c r="D714">
        <v>2233.138332662119</v>
      </c>
      <c r="E714">
        <v>140.3607422959669</v>
      </c>
    </row>
    <row r="715" spans="1:5">
      <c r="A715">
        <v>713</v>
      </c>
      <c r="B715">
        <v>8021.97416452688</v>
      </c>
      <c r="C715">
        <v>10714.60982165755</v>
      </c>
      <c r="D715">
        <v>2233.140263854163</v>
      </c>
      <c r="E715">
        <v>140.3626734880089</v>
      </c>
    </row>
    <row r="716" spans="1:5">
      <c r="A716">
        <v>714</v>
      </c>
      <c r="B716">
        <v>8021.97416452688</v>
      </c>
      <c r="C716">
        <v>10714.60982165755</v>
      </c>
      <c r="D716">
        <v>2233.140419310064</v>
      </c>
      <c r="E716">
        <v>140.3628289439129</v>
      </c>
    </row>
    <row r="717" spans="1:5">
      <c r="A717">
        <v>715</v>
      </c>
      <c r="B717">
        <v>8021.97416452688</v>
      </c>
      <c r="C717">
        <v>10714.60982165755</v>
      </c>
      <c r="D717">
        <v>2233.140756381671</v>
      </c>
      <c r="E717">
        <v>140.3631660155141</v>
      </c>
    </row>
    <row r="718" spans="1:5">
      <c r="A718">
        <v>716</v>
      </c>
      <c r="B718">
        <v>8021.97416452688</v>
      </c>
      <c r="C718">
        <v>10714.60982165755</v>
      </c>
      <c r="D718">
        <v>2233.140780192151</v>
      </c>
      <c r="E718">
        <v>140.3631898260045</v>
      </c>
    </row>
    <row r="719" spans="1:5">
      <c r="A719">
        <v>717</v>
      </c>
      <c r="B719">
        <v>8021.97416452688</v>
      </c>
      <c r="C719">
        <v>10714.60982165755</v>
      </c>
      <c r="D719">
        <v>2233.140547800053</v>
      </c>
      <c r="E719">
        <v>140.3629574339009</v>
      </c>
    </row>
    <row r="720" spans="1:5">
      <c r="A720">
        <v>718</v>
      </c>
      <c r="B720">
        <v>8021.97416452688</v>
      </c>
      <c r="C720">
        <v>10714.60982165755</v>
      </c>
      <c r="D720">
        <v>2233.140511956744</v>
      </c>
      <c r="E720">
        <v>140.3629215905928</v>
      </c>
    </row>
    <row r="721" spans="1:5">
      <c r="A721">
        <v>719</v>
      </c>
      <c r="B721">
        <v>8021.97416452688</v>
      </c>
      <c r="C721">
        <v>10714.60982165755</v>
      </c>
      <c r="D721">
        <v>2233.140463320875</v>
      </c>
      <c r="E721">
        <v>140.3628729547254</v>
      </c>
    </row>
    <row r="722" spans="1:5">
      <c r="A722">
        <v>720</v>
      </c>
      <c r="B722">
        <v>8021.97416452688</v>
      </c>
      <c r="C722">
        <v>10714.60982165755</v>
      </c>
      <c r="D722">
        <v>2233.139661939872</v>
      </c>
      <c r="E722">
        <v>140.3620715737151</v>
      </c>
    </row>
    <row r="723" spans="1:5">
      <c r="A723">
        <v>721</v>
      </c>
      <c r="B723">
        <v>8021.97416452688</v>
      </c>
      <c r="C723">
        <v>10714.60982165755</v>
      </c>
      <c r="D723">
        <v>2233.140122829236</v>
      </c>
      <c r="E723">
        <v>140.3625324630831</v>
      </c>
    </row>
    <row r="724" spans="1:5">
      <c r="A724">
        <v>722</v>
      </c>
      <c r="B724">
        <v>8021.97416452688</v>
      </c>
      <c r="C724">
        <v>10714.60982165755</v>
      </c>
      <c r="D724">
        <v>2233.140105966772</v>
      </c>
      <c r="E724">
        <v>140.362515600614</v>
      </c>
    </row>
    <row r="725" spans="1:5">
      <c r="A725">
        <v>723</v>
      </c>
      <c r="B725">
        <v>8021.97416452688</v>
      </c>
      <c r="C725">
        <v>10714.60982165755</v>
      </c>
      <c r="D725">
        <v>2233.140491462138</v>
      </c>
      <c r="E725">
        <v>140.3629010959851</v>
      </c>
    </row>
    <row r="726" spans="1:5">
      <c r="A726">
        <v>724</v>
      </c>
      <c r="B726">
        <v>8021.97416452688</v>
      </c>
      <c r="C726">
        <v>10714.60982165755</v>
      </c>
      <c r="D726">
        <v>2233.140835008463</v>
      </c>
      <c r="E726">
        <v>140.3632446423139</v>
      </c>
    </row>
    <row r="727" spans="1:5">
      <c r="A727">
        <v>725</v>
      </c>
      <c r="B727">
        <v>8021.97416452688</v>
      </c>
      <c r="C727">
        <v>10714.60982165755</v>
      </c>
      <c r="D727">
        <v>2233.140280919439</v>
      </c>
      <c r="E727">
        <v>140.3626905532837</v>
      </c>
    </row>
    <row r="728" spans="1:5">
      <c r="A728">
        <v>726</v>
      </c>
      <c r="B728">
        <v>8021.97416452688</v>
      </c>
      <c r="C728">
        <v>10714.60982165755</v>
      </c>
      <c r="D728">
        <v>2233.141216830702</v>
      </c>
      <c r="E728">
        <v>140.3636264645517</v>
      </c>
    </row>
    <row r="729" spans="1:5">
      <c r="A729">
        <v>727</v>
      </c>
      <c r="B729">
        <v>8021.97416452688</v>
      </c>
      <c r="C729">
        <v>10714.60982165755</v>
      </c>
      <c r="D729">
        <v>2233.141191276507</v>
      </c>
      <c r="E729">
        <v>140.363600910349</v>
      </c>
    </row>
    <row r="730" spans="1:5">
      <c r="A730">
        <v>728</v>
      </c>
      <c r="B730">
        <v>8021.97416452688</v>
      </c>
      <c r="C730">
        <v>10714.60982165755</v>
      </c>
      <c r="D730">
        <v>2233.140844694694</v>
      </c>
      <c r="E730">
        <v>140.3632543285419</v>
      </c>
    </row>
    <row r="731" spans="1:5">
      <c r="A731">
        <v>729</v>
      </c>
      <c r="B731">
        <v>8021.97416452688</v>
      </c>
      <c r="C731">
        <v>10714.60982165755</v>
      </c>
      <c r="D731">
        <v>2233.141586711096</v>
      </c>
      <c r="E731">
        <v>140.3639963449441</v>
      </c>
    </row>
    <row r="732" spans="1:5">
      <c r="A732">
        <v>730</v>
      </c>
      <c r="B732">
        <v>8021.97416452688</v>
      </c>
      <c r="C732">
        <v>10714.60982165755</v>
      </c>
      <c r="D732">
        <v>2233.140221996296</v>
      </c>
      <c r="E732">
        <v>140.3626316301421</v>
      </c>
    </row>
    <row r="733" spans="1:5">
      <c r="A733">
        <v>731</v>
      </c>
      <c r="B733">
        <v>8021.97416452688</v>
      </c>
      <c r="C733">
        <v>10714.60982165755</v>
      </c>
      <c r="D733">
        <v>2233.139745866737</v>
      </c>
      <c r="E733">
        <v>140.3621555005873</v>
      </c>
    </row>
    <row r="734" spans="1:5">
      <c r="A734">
        <v>732</v>
      </c>
      <c r="B734">
        <v>8021.97416452688</v>
      </c>
      <c r="C734">
        <v>10714.60982165755</v>
      </c>
      <c r="D734">
        <v>2233.14192583062</v>
      </c>
      <c r="E734">
        <v>140.3643354644668</v>
      </c>
    </row>
    <row r="735" spans="1:5">
      <c r="A735">
        <v>733</v>
      </c>
      <c r="B735">
        <v>8021.97416452688</v>
      </c>
      <c r="C735">
        <v>10714.60982165755</v>
      </c>
      <c r="D735">
        <v>2233.140616521962</v>
      </c>
      <c r="E735">
        <v>140.3630261558074</v>
      </c>
    </row>
    <row r="736" spans="1:5">
      <c r="A736">
        <v>734</v>
      </c>
      <c r="B736">
        <v>8021.97416452688</v>
      </c>
      <c r="C736">
        <v>10714.60982165755</v>
      </c>
      <c r="D736">
        <v>2233.139485963817</v>
      </c>
      <c r="E736">
        <v>140.3618955976654</v>
      </c>
    </row>
    <row r="737" spans="1:5">
      <c r="A737">
        <v>735</v>
      </c>
      <c r="B737">
        <v>8021.97416452688</v>
      </c>
      <c r="C737">
        <v>10714.60982165755</v>
      </c>
      <c r="D737">
        <v>2233.1406080374</v>
      </c>
      <c r="E737">
        <v>140.3630176712494</v>
      </c>
    </row>
    <row r="738" spans="1:5">
      <c r="A738">
        <v>736</v>
      </c>
      <c r="B738">
        <v>8021.97416452688</v>
      </c>
      <c r="C738">
        <v>10714.60982165755</v>
      </c>
      <c r="D738">
        <v>2233.139992307003</v>
      </c>
      <c r="E738">
        <v>140.3624019408516</v>
      </c>
    </row>
    <row r="739" spans="1:5">
      <c r="A739">
        <v>737</v>
      </c>
      <c r="B739">
        <v>8021.97416452688</v>
      </c>
      <c r="C739">
        <v>10714.60982165755</v>
      </c>
      <c r="D739">
        <v>2233.140517815438</v>
      </c>
      <c r="E739">
        <v>140.3629274492874</v>
      </c>
    </row>
    <row r="740" spans="1:5">
      <c r="A740">
        <v>738</v>
      </c>
      <c r="B740">
        <v>8021.97416452688</v>
      </c>
      <c r="C740">
        <v>10714.60982165755</v>
      </c>
      <c r="D740">
        <v>2233.139566183006</v>
      </c>
      <c r="E740">
        <v>140.3619758168493</v>
      </c>
    </row>
    <row r="741" spans="1:5">
      <c r="A741">
        <v>739</v>
      </c>
      <c r="B741">
        <v>8021.97416452688</v>
      </c>
      <c r="C741">
        <v>10714.60982165755</v>
      </c>
      <c r="D741">
        <v>2233.139788098427</v>
      </c>
      <c r="E741">
        <v>140.3621977322731</v>
      </c>
    </row>
    <row r="742" spans="1:5">
      <c r="A742">
        <v>740</v>
      </c>
      <c r="B742">
        <v>8021.97416452688</v>
      </c>
      <c r="C742">
        <v>10714.60982165755</v>
      </c>
      <c r="D742">
        <v>2233.140281470429</v>
      </c>
      <c r="E742">
        <v>140.3626911042741</v>
      </c>
    </row>
    <row r="743" spans="1:5">
      <c r="A743">
        <v>741</v>
      </c>
      <c r="B743">
        <v>8021.97416452688</v>
      </c>
      <c r="C743">
        <v>10714.60982165755</v>
      </c>
      <c r="D743">
        <v>2233.1399985766</v>
      </c>
      <c r="E743">
        <v>140.362408210443</v>
      </c>
    </row>
    <row r="744" spans="1:5">
      <c r="A744">
        <v>742</v>
      </c>
      <c r="B744">
        <v>8021.97416452688</v>
      </c>
      <c r="C744">
        <v>10714.60982165755</v>
      </c>
      <c r="D744">
        <v>2233.140207236661</v>
      </c>
      <c r="E744">
        <v>140.3626168705113</v>
      </c>
    </row>
    <row r="745" spans="1:5">
      <c r="A745">
        <v>743</v>
      </c>
      <c r="B745">
        <v>8021.97416452688</v>
      </c>
      <c r="C745">
        <v>10714.60982165755</v>
      </c>
      <c r="D745">
        <v>2233.140246041047</v>
      </c>
      <c r="E745">
        <v>140.3626556748991</v>
      </c>
    </row>
    <row r="746" spans="1:5">
      <c r="A746">
        <v>744</v>
      </c>
      <c r="B746">
        <v>8021.97416452688</v>
      </c>
      <c r="C746">
        <v>10714.60982165755</v>
      </c>
      <c r="D746">
        <v>2233.140407220185</v>
      </c>
      <c r="E746">
        <v>140.3628168540342</v>
      </c>
    </row>
    <row r="747" spans="1:5">
      <c r="A747">
        <v>745</v>
      </c>
      <c r="B747">
        <v>8021.97416452688</v>
      </c>
      <c r="C747">
        <v>10714.60982165755</v>
      </c>
      <c r="D747">
        <v>2233.139823089787</v>
      </c>
      <c r="E747">
        <v>140.3622327236354</v>
      </c>
    </row>
    <row r="748" spans="1:5">
      <c r="A748">
        <v>746</v>
      </c>
      <c r="B748">
        <v>8021.97416452688</v>
      </c>
      <c r="C748">
        <v>10714.60982165755</v>
      </c>
      <c r="D748">
        <v>2233.139641201185</v>
      </c>
      <c r="E748">
        <v>140.3620508350269</v>
      </c>
    </row>
    <row r="749" spans="1:5">
      <c r="A749">
        <v>747</v>
      </c>
      <c r="B749">
        <v>8021.97416452688</v>
      </c>
      <c r="C749">
        <v>10714.60982165755</v>
      </c>
      <c r="D749">
        <v>2233.139840656089</v>
      </c>
      <c r="E749">
        <v>140.3622502899352</v>
      </c>
    </row>
    <row r="750" spans="1:5">
      <c r="A750">
        <v>748</v>
      </c>
      <c r="B750">
        <v>8021.97416452688</v>
      </c>
      <c r="C750">
        <v>10714.60982165755</v>
      </c>
      <c r="D750">
        <v>2233.13963975756</v>
      </c>
      <c r="E750">
        <v>140.3620493914073</v>
      </c>
    </row>
    <row r="751" spans="1:5">
      <c r="A751">
        <v>749</v>
      </c>
      <c r="B751">
        <v>8021.97416452688</v>
      </c>
      <c r="C751">
        <v>10714.60982165755</v>
      </c>
      <c r="D751">
        <v>2233.140295297729</v>
      </c>
      <c r="E751">
        <v>140.3627049315743</v>
      </c>
    </row>
    <row r="752" spans="1:5">
      <c r="A752">
        <v>750</v>
      </c>
      <c r="B752">
        <v>8021.97416452688</v>
      </c>
      <c r="C752">
        <v>10714.60982165755</v>
      </c>
      <c r="D752">
        <v>2233.139751031889</v>
      </c>
      <c r="E752">
        <v>140.3621606657351</v>
      </c>
    </row>
    <row r="753" spans="1:5">
      <c r="A753">
        <v>751</v>
      </c>
      <c r="B753">
        <v>8021.97416452688</v>
      </c>
      <c r="C753">
        <v>10714.60982165755</v>
      </c>
      <c r="D753">
        <v>2233.139287301703</v>
      </c>
      <c r="E753">
        <v>140.3616969355495</v>
      </c>
    </row>
    <row r="754" spans="1:5">
      <c r="A754">
        <v>752</v>
      </c>
      <c r="B754">
        <v>8021.97416452688</v>
      </c>
      <c r="C754">
        <v>10714.60982165755</v>
      </c>
      <c r="D754">
        <v>2233.139038404358</v>
      </c>
      <c r="E754">
        <v>140.3614480382084</v>
      </c>
    </row>
    <row r="755" spans="1:5">
      <c r="A755">
        <v>753</v>
      </c>
      <c r="B755">
        <v>8021.97416452688</v>
      </c>
      <c r="C755">
        <v>10714.60982165755</v>
      </c>
      <c r="D755">
        <v>2233.139184151451</v>
      </c>
      <c r="E755">
        <v>140.3615937853036</v>
      </c>
    </row>
    <row r="756" spans="1:5">
      <c r="A756">
        <v>754</v>
      </c>
      <c r="B756">
        <v>8021.97416452688</v>
      </c>
      <c r="C756">
        <v>10714.60982165755</v>
      </c>
      <c r="D756">
        <v>2233.139488385872</v>
      </c>
      <c r="E756">
        <v>140.3618980197191</v>
      </c>
    </row>
    <row r="757" spans="1:5">
      <c r="A757">
        <v>755</v>
      </c>
      <c r="B757">
        <v>8021.97416452688</v>
      </c>
      <c r="C757">
        <v>10714.60982165755</v>
      </c>
      <c r="D757">
        <v>2233.139124920727</v>
      </c>
      <c r="E757">
        <v>140.3615345545721</v>
      </c>
    </row>
    <row r="758" spans="1:5">
      <c r="A758">
        <v>756</v>
      </c>
      <c r="B758">
        <v>8021.97416452688</v>
      </c>
      <c r="C758">
        <v>10714.60982165755</v>
      </c>
      <c r="D758">
        <v>2233.139111031014</v>
      </c>
      <c r="E758">
        <v>140.3615206648642</v>
      </c>
    </row>
    <row r="759" spans="1:5">
      <c r="A759">
        <v>757</v>
      </c>
      <c r="B759">
        <v>8021.97416452688</v>
      </c>
      <c r="C759">
        <v>10714.60982165755</v>
      </c>
      <c r="D759">
        <v>2233.13959224879</v>
      </c>
      <c r="E759">
        <v>140.3620018826396</v>
      </c>
    </row>
    <row r="760" spans="1:5">
      <c r="A760">
        <v>758</v>
      </c>
      <c r="B760">
        <v>8021.97416452688</v>
      </c>
      <c r="C760">
        <v>10714.60982165755</v>
      </c>
      <c r="D760">
        <v>2233.139061665534</v>
      </c>
      <c r="E760">
        <v>140.3614712993822</v>
      </c>
    </row>
    <row r="761" spans="1:5">
      <c r="A761">
        <v>759</v>
      </c>
      <c r="B761">
        <v>8021.97416452688</v>
      </c>
      <c r="C761">
        <v>10714.60982165755</v>
      </c>
      <c r="D761">
        <v>2233.13870770264</v>
      </c>
      <c r="E761">
        <v>140.3611173364876</v>
      </c>
    </row>
    <row r="762" spans="1:5">
      <c r="A762">
        <v>760</v>
      </c>
      <c r="B762">
        <v>8021.97416452688</v>
      </c>
      <c r="C762">
        <v>10714.60982165755</v>
      </c>
      <c r="D762">
        <v>2233.139224565713</v>
      </c>
      <c r="E762">
        <v>140.3616341995583</v>
      </c>
    </row>
    <row r="763" spans="1:5">
      <c r="A763">
        <v>761</v>
      </c>
      <c r="B763">
        <v>8021.97416452688</v>
      </c>
      <c r="C763">
        <v>10714.60982165755</v>
      </c>
      <c r="D763">
        <v>2233.138856158445</v>
      </c>
      <c r="E763">
        <v>140.3612657922863</v>
      </c>
    </row>
    <row r="764" spans="1:5">
      <c r="A764">
        <v>762</v>
      </c>
      <c r="B764">
        <v>8021.97416452688</v>
      </c>
      <c r="C764">
        <v>10714.60982165755</v>
      </c>
      <c r="D764">
        <v>2233.138908262643</v>
      </c>
      <c r="E764">
        <v>140.361317896493</v>
      </c>
    </row>
    <row r="765" spans="1:5">
      <c r="A765">
        <v>763</v>
      </c>
      <c r="B765">
        <v>8021.97416452688</v>
      </c>
      <c r="C765">
        <v>10714.60982165755</v>
      </c>
      <c r="D765">
        <v>2233.138616200779</v>
      </c>
      <c r="E765">
        <v>140.3610258346279</v>
      </c>
    </row>
    <row r="766" spans="1:5">
      <c r="A766">
        <v>764</v>
      </c>
      <c r="B766">
        <v>8021.97416452688</v>
      </c>
      <c r="C766">
        <v>10714.60982165755</v>
      </c>
      <c r="D766">
        <v>2233.138822787474</v>
      </c>
      <c r="E766">
        <v>140.361232421319</v>
      </c>
    </row>
    <row r="767" spans="1:5">
      <c r="A767">
        <v>765</v>
      </c>
      <c r="B767">
        <v>8021.97416452688</v>
      </c>
      <c r="C767">
        <v>10714.60982165755</v>
      </c>
      <c r="D767">
        <v>2233.139442673629</v>
      </c>
      <c r="E767">
        <v>140.3618523074732</v>
      </c>
    </row>
    <row r="768" spans="1:5">
      <c r="A768">
        <v>766</v>
      </c>
      <c r="B768">
        <v>8021.97416452688</v>
      </c>
      <c r="C768">
        <v>10714.60982165755</v>
      </c>
      <c r="D768">
        <v>2233.138667950028</v>
      </c>
      <c r="E768">
        <v>140.3610775838747</v>
      </c>
    </row>
    <row r="769" spans="1:5">
      <c r="A769">
        <v>767</v>
      </c>
      <c r="B769">
        <v>8021.97416452688</v>
      </c>
      <c r="C769">
        <v>10714.60982165755</v>
      </c>
      <c r="D769">
        <v>2233.139319240713</v>
      </c>
      <c r="E769">
        <v>140.3617288745568</v>
      </c>
    </row>
    <row r="770" spans="1:5">
      <c r="A770">
        <v>768</v>
      </c>
      <c r="B770">
        <v>8021.97416452688</v>
      </c>
      <c r="C770">
        <v>10714.60982165755</v>
      </c>
      <c r="D770">
        <v>2233.139375238083</v>
      </c>
      <c r="E770">
        <v>140.3617848719294</v>
      </c>
    </row>
    <row r="771" spans="1:5">
      <c r="A771">
        <v>769</v>
      </c>
      <c r="B771">
        <v>8021.97416452688</v>
      </c>
      <c r="C771">
        <v>10714.60982165755</v>
      </c>
      <c r="D771">
        <v>2233.139614755546</v>
      </c>
      <c r="E771">
        <v>140.3620243893948</v>
      </c>
    </row>
    <row r="772" spans="1:5">
      <c r="A772">
        <v>770</v>
      </c>
      <c r="B772">
        <v>8021.97416452688</v>
      </c>
      <c r="C772">
        <v>10714.60982165755</v>
      </c>
      <c r="D772">
        <v>2233.139574507107</v>
      </c>
      <c r="E772">
        <v>140.3619841409571</v>
      </c>
    </row>
    <row r="773" spans="1:5">
      <c r="A773">
        <v>771</v>
      </c>
      <c r="B773">
        <v>8021.97416452688</v>
      </c>
      <c r="C773">
        <v>10714.60982165755</v>
      </c>
      <c r="D773">
        <v>2233.138977561823</v>
      </c>
      <c r="E773">
        <v>140.3613871956677</v>
      </c>
    </row>
    <row r="774" spans="1:5">
      <c r="A774">
        <v>772</v>
      </c>
      <c r="B774">
        <v>8021.97416452688</v>
      </c>
      <c r="C774">
        <v>10714.60982165755</v>
      </c>
      <c r="D774">
        <v>2233.139570943704</v>
      </c>
      <c r="E774">
        <v>140.3619805775512</v>
      </c>
    </row>
    <row r="775" spans="1:5">
      <c r="A775">
        <v>773</v>
      </c>
      <c r="B775">
        <v>8021.97416452688</v>
      </c>
      <c r="C775">
        <v>10714.60982165755</v>
      </c>
      <c r="D775">
        <v>2233.139614973659</v>
      </c>
      <c r="E775">
        <v>140.3620246075018</v>
      </c>
    </row>
    <row r="776" spans="1:5">
      <c r="A776">
        <v>774</v>
      </c>
      <c r="B776">
        <v>8021.97416452688</v>
      </c>
      <c r="C776">
        <v>10714.60982165755</v>
      </c>
      <c r="D776">
        <v>2233.139585672724</v>
      </c>
      <c r="E776">
        <v>140.3619953065703</v>
      </c>
    </row>
    <row r="777" spans="1:5">
      <c r="A777">
        <v>775</v>
      </c>
      <c r="B777">
        <v>8021.97416452688</v>
      </c>
      <c r="C777">
        <v>10714.60982165755</v>
      </c>
      <c r="D777">
        <v>2233.139735541096</v>
      </c>
      <c r="E777">
        <v>140.3621451749435</v>
      </c>
    </row>
    <row r="778" spans="1:5">
      <c r="A778">
        <v>776</v>
      </c>
      <c r="B778">
        <v>8021.97416452688</v>
      </c>
      <c r="C778">
        <v>10714.60982165755</v>
      </c>
      <c r="D778">
        <v>2233.139906881975</v>
      </c>
      <c r="E778">
        <v>140.3623165158232</v>
      </c>
    </row>
    <row r="779" spans="1:5">
      <c r="A779">
        <v>777</v>
      </c>
      <c r="B779">
        <v>8021.97416452688</v>
      </c>
      <c r="C779">
        <v>10714.60982165755</v>
      </c>
      <c r="D779">
        <v>2233.139502123317</v>
      </c>
      <c r="E779">
        <v>140.3619117571652</v>
      </c>
    </row>
    <row r="780" spans="1:5">
      <c r="A780">
        <v>778</v>
      </c>
      <c r="B780">
        <v>8021.97416452688</v>
      </c>
      <c r="C780">
        <v>10714.60982165755</v>
      </c>
      <c r="D780">
        <v>2233.139771327714</v>
      </c>
      <c r="E780">
        <v>140.3621809615607</v>
      </c>
    </row>
    <row r="781" spans="1:5">
      <c r="A781">
        <v>779</v>
      </c>
      <c r="B781">
        <v>8021.97416452688</v>
      </c>
      <c r="C781">
        <v>10714.60982165755</v>
      </c>
      <c r="D781">
        <v>2233.13943891067</v>
      </c>
      <c r="E781">
        <v>140.3618485445179</v>
      </c>
    </row>
    <row r="782" spans="1:5">
      <c r="A782">
        <v>780</v>
      </c>
      <c r="B782">
        <v>8021.97416452688</v>
      </c>
      <c r="C782">
        <v>10714.60982165755</v>
      </c>
      <c r="D782">
        <v>2233.139505853938</v>
      </c>
      <c r="E782">
        <v>140.3619154877878</v>
      </c>
    </row>
    <row r="783" spans="1:5">
      <c r="A783">
        <v>781</v>
      </c>
      <c r="B783">
        <v>8021.97416452688</v>
      </c>
      <c r="C783">
        <v>10714.60982165755</v>
      </c>
      <c r="D783">
        <v>2233.139511523836</v>
      </c>
      <c r="E783">
        <v>140.3619211576854</v>
      </c>
    </row>
    <row r="784" spans="1:5">
      <c r="A784">
        <v>782</v>
      </c>
      <c r="B784">
        <v>8021.97416452688</v>
      </c>
      <c r="C784">
        <v>10714.60982165755</v>
      </c>
      <c r="D784">
        <v>2233.139443935915</v>
      </c>
      <c r="E784">
        <v>140.3618535697587</v>
      </c>
    </row>
    <row r="785" spans="1:5">
      <c r="A785">
        <v>783</v>
      </c>
      <c r="B785">
        <v>8021.97416452688</v>
      </c>
      <c r="C785">
        <v>10714.60982165755</v>
      </c>
      <c r="D785">
        <v>2233.13956121871</v>
      </c>
      <c r="E785">
        <v>140.361970852559</v>
      </c>
    </row>
    <row r="786" spans="1:5">
      <c r="A786">
        <v>784</v>
      </c>
      <c r="B786">
        <v>8021.97416452688</v>
      </c>
      <c r="C786">
        <v>10714.60982165755</v>
      </c>
      <c r="D786">
        <v>2233.139743741593</v>
      </c>
      <c r="E786">
        <v>140.3621533754419</v>
      </c>
    </row>
    <row r="787" spans="1:5">
      <c r="A787">
        <v>785</v>
      </c>
      <c r="B787">
        <v>8021.97416452688</v>
      </c>
      <c r="C787">
        <v>10714.60982165755</v>
      </c>
      <c r="D787">
        <v>2233.139515284801</v>
      </c>
      <c r="E787">
        <v>140.3619249186497</v>
      </c>
    </row>
    <row r="788" spans="1:5">
      <c r="A788">
        <v>786</v>
      </c>
      <c r="B788">
        <v>8021.97416452688</v>
      </c>
      <c r="C788">
        <v>10714.60982165755</v>
      </c>
      <c r="D788">
        <v>2233.139266613529</v>
      </c>
      <c r="E788">
        <v>140.3616762473745</v>
      </c>
    </row>
    <row r="789" spans="1:5">
      <c r="A789">
        <v>787</v>
      </c>
      <c r="B789">
        <v>8021.97416452688</v>
      </c>
      <c r="C789">
        <v>10714.60982165755</v>
      </c>
      <c r="D789">
        <v>2233.139394047776</v>
      </c>
      <c r="E789">
        <v>140.3618036816246</v>
      </c>
    </row>
    <row r="790" spans="1:5">
      <c r="A790">
        <v>788</v>
      </c>
      <c r="B790">
        <v>8021.97416452688</v>
      </c>
      <c r="C790">
        <v>10714.60982165755</v>
      </c>
      <c r="D790">
        <v>2233.138881353606</v>
      </c>
      <c r="E790">
        <v>140.3612909874506</v>
      </c>
    </row>
    <row r="791" spans="1:5">
      <c r="A791">
        <v>789</v>
      </c>
      <c r="B791">
        <v>8021.97416452688</v>
      </c>
      <c r="C791">
        <v>10714.60982165755</v>
      </c>
      <c r="D791">
        <v>2233.139276836342</v>
      </c>
      <c r="E791">
        <v>140.3616864701849</v>
      </c>
    </row>
    <row r="792" spans="1:5">
      <c r="A792">
        <v>790</v>
      </c>
      <c r="B792">
        <v>8021.97416452688</v>
      </c>
      <c r="C792">
        <v>10714.60982165755</v>
      </c>
      <c r="D792">
        <v>2233.139485329286</v>
      </c>
      <c r="E792">
        <v>140.3618949631338</v>
      </c>
    </row>
    <row r="793" spans="1:5">
      <c r="A793">
        <v>791</v>
      </c>
      <c r="B793">
        <v>8021.97416452688</v>
      </c>
      <c r="C793">
        <v>10714.60982165755</v>
      </c>
      <c r="D793">
        <v>2233.139328213832</v>
      </c>
      <c r="E793">
        <v>140.3617378476761</v>
      </c>
    </row>
    <row r="794" spans="1:5">
      <c r="A794">
        <v>792</v>
      </c>
      <c r="B794">
        <v>8021.97416452688</v>
      </c>
      <c r="C794">
        <v>10714.60982165755</v>
      </c>
      <c r="D794">
        <v>2233.13945121318</v>
      </c>
      <c r="E794">
        <v>140.3618608470265</v>
      </c>
    </row>
    <row r="795" spans="1:5">
      <c r="A795">
        <v>793</v>
      </c>
      <c r="B795">
        <v>8021.97416452688</v>
      </c>
      <c r="C795">
        <v>10714.60982165755</v>
      </c>
      <c r="D795">
        <v>2233.139468151142</v>
      </c>
      <c r="E795">
        <v>140.3618777849872</v>
      </c>
    </row>
    <row r="796" spans="1:5">
      <c r="A796">
        <v>794</v>
      </c>
      <c r="B796">
        <v>8021.97416452688</v>
      </c>
      <c r="C796">
        <v>10714.60982165755</v>
      </c>
      <c r="D796">
        <v>2233.139230503562</v>
      </c>
      <c r="E796">
        <v>140.3616401374095</v>
      </c>
    </row>
    <row r="797" spans="1:5">
      <c r="A797">
        <v>795</v>
      </c>
      <c r="B797">
        <v>8021.97416452688</v>
      </c>
      <c r="C797">
        <v>10714.60982165755</v>
      </c>
      <c r="D797">
        <v>2233.139235401351</v>
      </c>
      <c r="E797">
        <v>140.3616450351909</v>
      </c>
    </row>
    <row r="798" spans="1:5">
      <c r="A798">
        <v>796</v>
      </c>
      <c r="B798">
        <v>8021.97416452688</v>
      </c>
      <c r="C798">
        <v>10714.60982165755</v>
      </c>
      <c r="D798">
        <v>2233.139209692873</v>
      </c>
      <c r="E798">
        <v>140.3616193267222</v>
      </c>
    </row>
    <row r="799" spans="1:5">
      <c r="A799">
        <v>797</v>
      </c>
      <c r="B799">
        <v>8021.97416452688</v>
      </c>
      <c r="C799">
        <v>10714.60982165755</v>
      </c>
      <c r="D799">
        <v>2233.139195574501</v>
      </c>
      <c r="E799">
        <v>140.3616052083487</v>
      </c>
    </row>
    <row r="800" spans="1:5">
      <c r="A800">
        <v>798</v>
      </c>
      <c r="B800">
        <v>8021.97416452688</v>
      </c>
      <c r="C800">
        <v>10714.60982165755</v>
      </c>
      <c r="D800">
        <v>2233.139221216423</v>
      </c>
      <c r="E800">
        <v>140.3616308502716</v>
      </c>
    </row>
    <row r="801" spans="1:5">
      <c r="A801">
        <v>799</v>
      </c>
      <c r="B801">
        <v>8021.97416452688</v>
      </c>
      <c r="C801">
        <v>10714.60982165755</v>
      </c>
      <c r="D801">
        <v>2233.139153576838</v>
      </c>
      <c r="E801">
        <v>140.361563210683</v>
      </c>
    </row>
    <row r="802" spans="1:5">
      <c r="A802">
        <v>800</v>
      </c>
      <c r="B802">
        <v>8021.97416452688</v>
      </c>
      <c r="C802">
        <v>10714.60982165755</v>
      </c>
      <c r="D802">
        <v>2233.139234263116</v>
      </c>
      <c r="E802">
        <v>140.3616438969666</v>
      </c>
    </row>
    <row r="803" spans="1:5">
      <c r="A803">
        <v>801</v>
      </c>
      <c r="B803">
        <v>8021.97416452688</v>
      </c>
      <c r="C803">
        <v>10714.60982165755</v>
      </c>
      <c r="D803">
        <v>2233.139204176996</v>
      </c>
      <c r="E803">
        <v>140.3616138108486</v>
      </c>
    </row>
    <row r="804" spans="1:5">
      <c r="A804">
        <v>802</v>
      </c>
      <c r="B804">
        <v>8021.97416452688</v>
      </c>
      <c r="C804">
        <v>10714.60982165755</v>
      </c>
      <c r="D804">
        <v>2233.139325680727</v>
      </c>
      <c r="E804">
        <v>140.3617353145729</v>
      </c>
    </row>
    <row r="805" spans="1:5">
      <c r="A805">
        <v>803</v>
      </c>
      <c r="B805">
        <v>8021.97416452688</v>
      </c>
      <c r="C805">
        <v>10714.60982165755</v>
      </c>
      <c r="D805">
        <v>2233.139182242357</v>
      </c>
      <c r="E805">
        <v>140.3615918762066</v>
      </c>
    </row>
    <row r="806" spans="1:5">
      <c r="A806">
        <v>804</v>
      </c>
      <c r="B806">
        <v>8021.97416452688</v>
      </c>
      <c r="C806">
        <v>10714.60982165755</v>
      </c>
      <c r="D806">
        <v>2233.13885400258</v>
      </c>
      <c r="E806">
        <v>140.3612636364302</v>
      </c>
    </row>
    <row r="807" spans="1:5">
      <c r="A807">
        <v>805</v>
      </c>
      <c r="B807">
        <v>8021.97416452688</v>
      </c>
      <c r="C807">
        <v>10714.60982165755</v>
      </c>
      <c r="D807">
        <v>2233.13899617888</v>
      </c>
      <c r="E807">
        <v>140.3614058127269</v>
      </c>
    </row>
    <row r="808" spans="1:5">
      <c r="A808">
        <v>806</v>
      </c>
      <c r="B808">
        <v>8021.97416452688</v>
      </c>
      <c r="C808">
        <v>10714.60982165755</v>
      </c>
      <c r="D808">
        <v>2233.139111221587</v>
      </c>
      <c r="E808">
        <v>140.3615208554324</v>
      </c>
    </row>
    <row r="809" spans="1:5">
      <c r="A809">
        <v>807</v>
      </c>
      <c r="B809">
        <v>8021.97416452688</v>
      </c>
      <c r="C809">
        <v>10714.60982165755</v>
      </c>
      <c r="D809">
        <v>2233.139219332427</v>
      </c>
      <c r="E809">
        <v>140.3616289662725</v>
      </c>
    </row>
    <row r="810" spans="1:5">
      <c r="A810">
        <v>808</v>
      </c>
      <c r="B810">
        <v>8021.97416452688</v>
      </c>
      <c r="C810">
        <v>10714.60982165755</v>
      </c>
      <c r="D810">
        <v>2233.139407191573</v>
      </c>
      <c r="E810">
        <v>140.3618168254222</v>
      </c>
    </row>
    <row r="811" spans="1:5">
      <c r="A811">
        <v>809</v>
      </c>
      <c r="B811">
        <v>8021.97416452688</v>
      </c>
      <c r="C811">
        <v>10714.60982165755</v>
      </c>
      <c r="D811">
        <v>2233.139114332613</v>
      </c>
      <c r="E811">
        <v>140.361523966467</v>
      </c>
    </row>
    <row r="812" spans="1:5">
      <c r="A812">
        <v>810</v>
      </c>
      <c r="B812">
        <v>8021.97416452688</v>
      </c>
      <c r="C812">
        <v>10714.60982165755</v>
      </c>
      <c r="D812">
        <v>2233.139525684319</v>
      </c>
      <c r="E812">
        <v>140.3619353181693</v>
      </c>
    </row>
    <row r="813" spans="1:5">
      <c r="A813">
        <v>811</v>
      </c>
      <c r="B813">
        <v>8021.97416452688</v>
      </c>
      <c r="C813">
        <v>10714.60982165755</v>
      </c>
      <c r="D813">
        <v>2233.139172613779</v>
      </c>
      <c r="E813">
        <v>140.3615822476274</v>
      </c>
    </row>
    <row r="814" spans="1:5">
      <c r="A814">
        <v>812</v>
      </c>
      <c r="B814">
        <v>8021.97416452688</v>
      </c>
      <c r="C814">
        <v>10714.60982165755</v>
      </c>
      <c r="D814">
        <v>2233.138958214786</v>
      </c>
      <c r="E814">
        <v>140.361367848636</v>
      </c>
    </row>
    <row r="815" spans="1:5">
      <c r="A815">
        <v>813</v>
      </c>
      <c r="B815">
        <v>8021.97416452688</v>
      </c>
      <c r="C815">
        <v>10714.60982165755</v>
      </c>
      <c r="D815">
        <v>2233.139223143942</v>
      </c>
      <c r="E815">
        <v>140.3616327777873</v>
      </c>
    </row>
    <row r="816" spans="1:5">
      <c r="A816">
        <v>814</v>
      </c>
      <c r="B816">
        <v>8021.97416452688</v>
      </c>
      <c r="C816">
        <v>10714.60982165755</v>
      </c>
      <c r="D816">
        <v>2233.139233753448</v>
      </c>
      <c r="E816">
        <v>140.361643387292</v>
      </c>
    </row>
    <row r="817" spans="1:5">
      <c r="A817">
        <v>815</v>
      </c>
      <c r="B817">
        <v>8021.97416452688</v>
      </c>
      <c r="C817">
        <v>10714.60982165755</v>
      </c>
      <c r="D817">
        <v>2233.13925366868</v>
      </c>
      <c r="E817">
        <v>140.3616633025253</v>
      </c>
    </row>
    <row r="818" spans="1:5">
      <c r="A818">
        <v>816</v>
      </c>
      <c r="B818">
        <v>8021.97416452688</v>
      </c>
      <c r="C818">
        <v>10714.60982165755</v>
      </c>
      <c r="D818">
        <v>2233.139304310664</v>
      </c>
      <c r="E818">
        <v>140.3617139445149</v>
      </c>
    </row>
    <row r="819" spans="1:5">
      <c r="A819">
        <v>817</v>
      </c>
      <c r="B819">
        <v>8021.97416452688</v>
      </c>
      <c r="C819">
        <v>10714.60982165755</v>
      </c>
      <c r="D819">
        <v>2233.139365314243</v>
      </c>
      <c r="E819">
        <v>140.3617749480937</v>
      </c>
    </row>
    <row r="820" spans="1:5">
      <c r="A820">
        <v>818</v>
      </c>
      <c r="B820">
        <v>8021.97416452688</v>
      </c>
      <c r="C820">
        <v>10714.60982165755</v>
      </c>
      <c r="D820">
        <v>2233.139326067233</v>
      </c>
      <c r="E820">
        <v>140.3617357010793</v>
      </c>
    </row>
    <row r="821" spans="1:5">
      <c r="A821">
        <v>819</v>
      </c>
      <c r="B821">
        <v>8021.97416452688</v>
      </c>
      <c r="C821">
        <v>10714.60982165755</v>
      </c>
      <c r="D821">
        <v>2233.139253134468</v>
      </c>
      <c r="E821">
        <v>140.3616627683185</v>
      </c>
    </row>
    <row r="822" spans="1:5">
      <c r="A822">
        <v>820</v>
      </c>
      <c r="B822">
        <v>8021.97416452688</v>
      </c>
      <c r="C822">
        <v>10714.60982165755</v>
      </c>
      <c r="D822">
        <v>2233.139199517763</v>
      </c>
      <c r="E822">
        <v>140.3616091516119</v>
      </c>
    </row>
    <row r="823" spans="1:5">
      <c r="A823">
        <v>821</v>
      </c>
      <c r="B823">
        <v>8021.97416452688</v>
      </c>
      <c r="C823">
        <v>10714.60982165755</v>
      </c>
      <c r="D823">
        <v>2233.139300876274</v>
      </c>
      <c r="E823">
        <v>140.36171051012</v>
      </c>
    </row>
    <row r="824" spans="1:5">
      <c r="A824">
        <v>822</v>
      </c>
      <c r="B824">
        <v>8021.97416452688</v>
      </c>
      <c r="C824">
        <v>10714.60982165755</v>
      </c>
      <c r="D824">
        <v>2233.139311162966</v>
      </c>
      <c r="E824">
        <v>140.3617207968137</v>
      </c>
    </row>
    <row r="825" spans="1:5">
      <c r="A825">
        <v>823</v>
      </c>
      <c r="B825">
        <v>8021.97416452688</v>
      </c>
      <c r="C825">
        <v>10714.60982165755</v>
      </c>
      <c r="D825">
        <v>2233.139210393314</v>
      </c>
      <c r="E825">
        <v>140.3616200271637</v>
      </c>
    </row>
    <row r="826" spans="1:5">
      <c r="A826">
        <v>824</v>
      </c>
      <c r="B826">
        <v>8021.97416452688</v>
      </c>
      <c r="C826">
        <v>10714.60982165755</v>
      </c>
      <c r="D826">
        <v>2233.13928940048</v>
      </c>
      <c r="E826">
        <v>140.3616990343285</v>
      </c>
    </row>
    <row r="827" spans="1:5">
      <c r="A827">
        <v>825</v>
      </c>
      <c r="B827">
        <v>8021.97416452688</v>
      </c>
      <c r="C827">
        <v>10714.60982165755</v>
      </c>
      <c r="D827">
        <v>2233.139335834167</v>
      </c>
      <c r="E827">
        <v>140.3617454680148</v>
      </c>
    </row>
    <row r="828" spans="1:5">
      <c r="A828">
        <v>826</v>
      </c>
      <c r="B828">
        <v>8021.97416452688</v>
      </c>
      <c r="C828">
        <v>10714.60982165755</v>
      </c>
      <c r="D828">
        <v>2233.139317668813</v>
      </c>
      <c r="E828">
        <v>140.3617273026624</v>
      </c>
    </row>
    <row r="829" spans="1:5">
      <c r="A829">
        <v>827</v>
      </c>
      <c r="B829">
        <v>8021.97416452688</v>
      </c>
      <c r="C829">
        <v>10714.60982165755</v>
      </c>
      <c r="D829">
        <v>2233.139467669642</v>
      </c>
      <c r="E829">
        <v>140.3618773034902</v>
      </c>
    </row>
    <row r="830" spans="1:5">
      <c r="A830">
        <v>828</v>
      </c>
      <c r="B830">
        <v>8021.97416452688</v>
      </c>
      <c r="C830">
        <v>10714.60982165755</v>
      </c>
      <c r="D830">
        <v>2233.139387500061</v>
      </c>
      <c r="E830">
        <v>140.361797133905</v>
      </c>
    </row>
    <row r="831" spans="1:5">
      <c r="A831">
        <v>829</v>
      </c>
      <c r="B831">
        <v>8021.97416452688</v>
      </c>
      <c r="C831">
        <v>10714.60982165755</v>
      </c>
      <c r="D831">
        <v>2233.139530222119</v>
      </c>
      <c r="E831">
        <v>140.3619398559655</v>
      </c>
    </row>
    <row r="832" spans="1:5">
      <c r="A832">
        <v>830</v>
      </c>
      <c r="B832">
        <v>8021.97416452688</v>
      </c>
      <c r="C832">
        <v>10714.60982165755</v>
      </c>
      <c r="D832">
        <v>2233.139427274235</v>
      </c>
      <c r="E832">
        <v>140.3618369080751</v>
      </c>
    </row>
    <row r="833" spans="1:5">
      <c r="A833">
        <v>831</v>
      </c>
      <c r="B833">
        <v>8021.97416452688</v>
      </c>
      <c r="C833">
        <v>10714.60982165755</v>
      </c>
      <c r="D833">
        <v>2233.139446845747</v>
      </c>
      <c r="E833">
        <v>140.3618564795951</v>
      </c>
    </row>
    <row r="834" spans="1:5">
      <c r="A834">
        <v>832</v>
      </c>
      <c r="B834">
        <v>8021.97416452688</v>
      </c>
      <c r="C834">
        <v>10714.60982165755</v>
      </c>
      <c r="D834">
        <v>2233.139327290495</v>
      </c>
      <c r="E834">
        <v>140.3617369243423</v>
      </c>
    </row>
    <row r="835" spans="1:5">
      <c r="A835">
        <v>833</v>
      </c>
      <c r="B835">
        <v>8021.97416452688</v>
      </c>
      <c r="C835">
        <v>10714.60982165755</v>
      </c>
      <c r="D835">
        <v>2233.139345388568</v>
      </c>
      <c r="E835">
        <v>140.3617550224144</v>
      </c>
    </row>
    <row r="836" spans="1:5">
      <c r="A836">
        <v>834</v>
      </c>
      <c r="B836">
        <v>8021.97416452688</v>
      </c>
      <c r="C836">
        <v>10714.60982165755</v>
      </c>
      <c r="D836">
        <v>2233.139372487455</v>
      </c>
      <c r="E836">
        <v>140.3617821213079</v>
      </c>
    </row>
    <row r="837" spans="1:5">
      <c r="A837">
        <v>835</v>
      </c>
      <c r="B837">
        <v>8021.97416452688</v>
      </c>
      <c r="C837">
        <v>10714.60982165755</v>
      </c>
      <c r="D837">
        <v>2233.139370261239</v>
      </c>
      <c r="E837">
        <v>140.3617798950873</v>
      </c>
    </row>
    <row r="838" spans="1:5">
      <c r="A838">
        <v>836</v>
      </c>
      <c r="B838">
        <v>8021.97416452688</v>
      </c>
      <c r="C838">
        <v>10714.60982165755</v>
      </c>
      <c r="D838">
        <v>2233.139231468168</v>
      </c>
      <c r="E838">
        <v>140.3616411020161</v>
      </c>
    </row>
    <row r="839" spans="1:5">
      <c r="A839">
        <v>837</v>
      </c>
      <c r="B839">
        <v>8021.97416452688</v>
      </c>
      <c r="C839">
        <v>10714.60982165755</v>
      </c>
      <c r="D839">
        <v>2233.139290714309</v>
      </c>
      <c r="E839">
        <v>140.3617003481472</v>
      </c>
    </row>
    <row r="840" spans="1:5">
      <c r="A840">
        <v>838</v>
      </c>
      <c r="B840">
        <v>8021.97416452688</v>
      </c>
      <c r="C840">
        <v>10714.60982165755</v>
      </c>
      <c r="D840">
        <v>2233.139303258498</v>
      </c>
      <c r="E840">
        <v>140.3617128923447</v>
      </c>
    </row>
    <row r="841" spans="1:5">
      <c r="A841">
        <v>839</v>
      </c>
      <c r="B841">
        <v>8021.97416452688</v>
      </c>
      <c r="C841">
        <v>10714.60982165755</v>
      </c>
      <c r="D841">
        <v>2233.139418258535</v>
      </c>
      <c r="E841">
        <v>140.3618278923794</v>
      </c>
    </row>
    <row r="842" spans="1:5">
      <c r="A842">
        <v>840</v>
      </c>
      <c r="B842">
        <v>8021.97416452688</v>
      </c>
      <c r="C842">
        <v>10714.60982165755</v>
      </c>
      <c r="D842">
        <v>2233.139349350906</v>
      </c>
      <c r="E842">
        <v>140.3617589847524</v>
      </c>
    </row>
    <row r="843" spans="1:5">
      <c r="A843">
        <v>841</v>
      </c>
      <c r="B843">
        <v>8021.97416452688</v>
      </c>
      <c r="C843">
        <v>10714.60982165755</v>
      </c>
      <c r="D843">
        <v>2233.139168437612</v>
      </c>
      <c r="E843">
        <v>140.3615780714597</v>
      </c>
    </row>
    <row r="844" spans="1:5">
      <c r="A844">
        <v>842</v>
      </c>
      <c r="B844">
        <v>8021.97416452688</v>
      </c>
      <c r="C844">
        <v>10714.60982165755</v>
      </c>
      <c r="D844">
        <v>2233.13915552881</v>
      </c>
      <c r="E844">
        <v>140.3615651626623</v>
      </c>
    </row>
    <row r="845" spans="1:5">
      <c r="A845">
        <v>843</v>
      </c>
      <c r="B845">
        <v>8021.97416452688</v>
      </c>
      <c r="C845">
        <v>10714.60982165755</v>
      </c>
      <c r="D845">
        <v>2233.139118889359</v>
      </c>
      <c r="E845">
        <v>140.3615285232089</v>
      </c>
    </row>
    <row r="846" spans="1:5">
      <c r="A846">
        <v>844</v>
      </c>
      <c r="B846">
        <v>8021.97416452688</v>
      </c>
      <c r="C846">
        <v>10714.60982165755</v>
      </c>
      <c r="D846">
        <v>2233.139177275425</v>
      </c>
      <c r="E846">
        <v>140.3615869092745</v>
      </c>
    </row>
    <row r="847" spans="1:5">
      <c r="A847">
        <v>845</v>
      </c>
      <c r="B847">
        <v>8021.97416452688</v>
      </c>
      <c r="C847">
        <v>10714.60982165755</v>
      </c>
      <c r="D847">
        <v>2233.139167864961</v>
      </c>
      <c r="E847">
        <v>140.3615774988103</v>
      </c>
    </row>
    <row r="848" spans="1:5">
      <c r="A848">
        <v>846</v>
      </c>
      <c r="B848">
        <v>8021.97416452688</v>
      </c>
      <c r="C848">
        <v>10714.60982165755</v>
      </c>
      <c r="D848">
        <v>2233.139196755654</v>
      </c>
      <c r="E848">
        <v>140.3616063895008</v>
      </c>
    </row>
    <row r="849" spans="1:5">
      <c r="A849">
        <v>847</v>
      </c>
      <c r="B849">
        <v>8021.97416452688</v>
      </c>
      <c r="C849">
        <v>10714.60982165755</v>
      </c>
      <c r="D849">
        <v>2233.138918457701</v>
      </c>
      <c r="E849">
        <v>140.3613280915485</v>
      </c>
    </row>
    <row r="850" spans="1:5">
      <c r="A850">
        <v>848</v>
      </c>
      <c r="B850">
        <v>8021.97416452688</v>
      </c>
      <c r="C850">
        <v>10714.60982165755</v>
      </c>
      <c r="D850">
        <v>2233.139182562795</v>
      </c>
      <c r="E850">
        <v>140.3615921966415</v>
      </c>
    </row>
    <row r="851" spans="1:5">
      <c r="A851">
        <v>849</v>
      </c>
      <c r="B851">
        <v>8021.97416452688</v>
      </c>
      <c r="C851">
        <v>10714.60982165755</v>
      </c>
      <c r="D851">
        <v>2233.139239915819</v>
      </c>
      <c r="E851">
        <v>140.3616495496669</v>
      </c>
    </row>
    <row r="852" spans="1:5">
      <c r="A852">
        <v>850</v>
      </c>
      <c r="B852">
        <v>8021.97416452688</v>
      </c>
      <c r="C852">
        <v>10714.60982165755</v>
      </c>
      <c r="D852">
        <v>2233.139168799459</v>
      </c>
      <c r="E852">
        <v>140.3615784333033</v>
      </c>
    </row>
    <row r="853" spans="1:5">
      <c r="A853">
        <v>851</v>
      </c>
      <c r="B853">
        <v>8021.97416452688</v>
      </c>
      <c r="C853">
        <v>10714.60982165755</v>
      </c>
      <c r="D853">
        <v>2233.139191299762</v>
      </c>
      <c r="E853">
        <v>140.361600933609</v>
      </c>
    </row>
    <row r="854" spans="1:5">
      <c r="A854">
        <v>852</v>
      </c>
      <c r="B854">
        <v>8021.97416452688</v>
      </c>
      <c r="C854">
        <v>10714.60982165755</v>
      </c>
      <c r="D854">
        <v>2233.139128685215</v>
      </c>
      <c r="E854">
        <v>140.3615383190651</v>
      </c>
    </row>
    <row r="855" spans="1:5">
      <c r="A855">
        <v>853</v>
      </c>
      <c r="B855">
        <v>8021.97416452688</v>
      </c>
      <c r="C855">
        <v>10714.60982165755</v>
      </c>
      <c r="D855">
        <v>2233.139080037613</v>
      </c>
      <c r="E855">
        <v>140.3614896714601</v>
      </c>
    </row>
    <row r="856" spans="1:5">
      <c r="A856">
        <v>854</v>
      </c>
      <c r="B856">
        <v>8021.97416452688</v>
      </c>
      <c r="C856">
        <v>10714.60982165755</v>
      </c>
      <c r="D856">
        <v>2233.139102849329</v>
      </c>
      <c r="E856">
        <v>140.3615124831788</v>
      </c>
    </row>
    <row r="857" spans="1:5">
      <c r="A857">
        <v>855</v>
      </c>
      <c r="B857">
        <v>8021.97416452688</v>
      </c>
      <c r="C857">
        <v>10714.60982165755</v>
      </c>
      <c r="D857">
        <v>2233.139160422838</v>
      </c>
      <c r="E857">
        <v>140.3615700566847</v>
      </c>
    </row>
    <row r="858" spans="1:5">
      <c r="A858">
        <v>856</v>
      </c>
      <c r="B858">
        <v>8021.97416452688</v>
      </c>
      <c r="C858">
        <v>10714.60982165755</v>
      </c>
      <c r="D858">
        <v>2233.139107888603</v>
      </c>
      <c r="E858">
        <v>140.3615175224438</v>
      </c>
    </row>
    <row r="859" spans="1:5">
      <c r="A859">
        <v>857</v>
      </c>
      <c r="B859">
        <v>8021.97416452688</v>
      </c>
      <c r="C859">
        <v>10714.60982165755</v>
      </c>
      <c r="D859">
        <v>2233.139234691545</v>
      </c>
      <c r="E859">
        <v>140.3616443253904</v>
      </c>
    </row>
    <row r="860" spans="1:5">
      <c r="A860">
        <v>858</v>
      </c>
      <c r="B860">
        <v>8021.97416452688</v>
      </c>
      <c r="C860">
        <v>10714.60982165755</v>
      </c>
      <c r="D860">
        <v>2233.139101883686</v>
      </c>
      <c r="E860">
        <v>140.3615115175272</v>
      </c>
    </row>
    <row r="861" spans="1:5">
      <c r="A861">
        <v>859</v>
      </c>
      <c r="B861">
        <v>8021.97416452688</v>
      </c>
      <c r="C861">
        <v>10714.60982165755</v>
      </c>
      <c r="D861">
        <v>2233.139143447591</v>
      </c>
      <c r="E861">
        <v>140.3615530814378</v>
      </c>
    </row>
    <row r="862" spans="1:5">
      <c r="A862">
        <v>860</v>
      </c>
      <c r="B862">
        <v>8021.97416452688</v>
      </c>
      <c r="C862">
        <v>10714.60982165755</v>
      </c>
      <c r="D862">
        <v>2233.139124170147</v>
      </c>
      <c r="E862">
        <v>140.361533803995</v>
      </c>
    </row>
    <row r="863" spans="1:5">
      <c r="A863">
        <v>861</v>
      </c>
      <c r="B863">
        <v>8021.97416452688</v>
      </c>
      <c r="C863">
        <v>10714.60982165755</v>
      </c>
      <c r="D863">
        <v>2233.139031424922</v>
      </c>
      <c r="E863">
        <v>140.3614410587704</v>
      </c>
    </row>
    <row r="864" spans="1:5">
      <c r="A864">
        <v>862</v>
      </c>
      <c r="B864">
        <v>8021.97416452688</v>
      </c>
      <c r="C864">
        <v>10714.60982165755</v>
      </c>
      <c r="D864">
        <v>2233.139091251893</v>
      </c>
      <c r="E864">
        <v>140.3615008857437</v>
      </c>
    </row>
    <row r="865" spans="1:5">
      <c r="A865">
        <v>863</v>
      </c>
      <c r="B865">
        <v>8021.97416452688</v>
      </c>
      <c r="C865">
        <v>10714.60982165755</v>
      </c>
      <c r="D865">
        <v>2233.139088208356</v>
      </c>
      <c r="E865">
        <v>140.361497842203</v>
      </c>
    </row>
    <row r="866" spans="1:5">
      <c r="A866">
        <v>864</v>
      </c>
      <c r="B866">
        <v>8021.97416452688</v>
      </c>
      <c r="C866">
        <v>10714.60982165755</v>
      </c>
      <c r="D866">
        <v>2233.139171168874</v>
      </c>
      <c r="E866">
        <v>140.3615808027225</v>
      </c>
    </row>
    <row r="867" spans="1:5">
      <c r="A867">
        <v>865</v>
      </c>
      <c r="B867">
        <v>8021.97416452688</v>
      </c>
      <c r="C867">
        <v>10714.60982165755</v>
      </c>
      <c r="D867">
        <v>2233.139171683126</v>
      </c>
      <c r="E867">
        <v>140.3615813169718</v>
      </c>
    </row>
    <row r="868" spans="1:5">
      <c r="A868">
        <v>866</v>
      </c>
      <c r="B868">
        <v>8021.97416452688</v>
      </c>
      <c r="C868">
        <v>10714.60982165755</v>
      </c>
      <c r="D868">
        <v>2233.139084049049</v>
      </c>
      <c r="E868">
        <v>140.3614936828952</v>
      </c>
    </row>
    <row r="869" spans="1:5">
      <c r="A869">
        <v>867</v>
      </c>
      <c r="B869">
        <v>8021.97416452688</v>
      </c>
      <c r="C869">
        <v>10714.60982165755</v>
      </c>
      <c r="D869">
        <v>2233.139087405515</v>
      </c>
      <c r="E869">
        <v>140.3614970393579</v>
      </c>
    </row>
    <row r="870" spans="1:5">
      <c r="A870">
        <v>868</v>
      </c>
      <c r="B870">
        <v>8021.97416452688</v>
      </c>
      <c r="C870">
        <v>10714.60982165755</v>
      </c>
      <c r="D870">
        <v>2233.139088221357</v>
      </c>
      <c r="E870">
        <v>140.3614978552014</v>
      </c>
    </row>
    <row r="871" spans="1:5">
      <c r="A871">
        <v>869</v>
      </c>
      <c r="B871">
        <v>8021.97416452688</v>
      </c>
      <c r="C871">
        <v>10714.60982165755</v>
      </c>
      <c r="D871">
        <v>2233.13908922106</v>
      </c>
      <c r="E871">
        <v>140.3614988549069</v>
      </c>
    </row>
    <row r="872" spans="1:5">
      <c r="A872">
        <v>870</v>
      </c>
      <c r="B872">
        <v>8021.97416452688</v>
      </c>
      <c r="C872">
        <v>10714.60982165755</v>
      </c>
      <c r="D872">
        <v>2233.139118952968</v>
      </c>
      <c r="E872">
        <v>140.3615285868173</v>
      </c>
    </row>
    <row r="873" spans="1:5">
      <c r="A873">
        <v>871</v>
      </c>
      <c r="B873">
        <v>8021.97416452688</v>
      </c>
      <c r="C873">
        <v>10714.60982165755</v>
      </c>
      <c r="D873">
        <v>2233.139106376622</v>
      </c>
      <c r="E873">
        <v>140.3615160104685</v>
      </c>
    </row>
    <row r="874" spans="1:5">
      <c r="A874">
        <v>872</v>
      </c>
      <c r="B874">
        <v>8021.97416452688</v>
      </c>
      <c r="C874">
        <v>10714.60982165755</v>
      </c>
      <c r="D874">
        <v>2233.139077090561</v>
      </c>
      <c r="E874">
        <v>140.361486724404</v>
      </c>
    </row>
    <row r="875" spans="1:5">
      <c r="A875">
        <v>873</v>
      </c>
      <c r="B875">
        <v>8021.97416452688</v>
      </c>
      <c r="C875">
        <v>10714.60982165755</v>
      </c>
      <c r="D875">
        <v>2233.139083750804</v>
      </c>
      <c r="E875">
        <v>140.3614933846494</v>
      </c>
    </row>
    <row r="876" spans="1:5">
      <c r="A876">
        <v>874</v>
      </c>
      <c r="B876">
        <v>8021.97416452688</v>
      </c>
      <c r="C876">
        <v>10714.60982165755</v>
      </c>
      <c r="D876">
        <v>2233.139097243935</v>
      </c>
      <c r="E876">
        <v>140.3615068777772</v>
      </c>
    </row>
    <row r="877" spans="1:5">
      <c r="A877">
        <v>875</v>
      </c>
      <c r="B877">
        <v>8021.97416452688</v>
      </c>
      <c r="C877">
        <v>10714.60982165755</v>
      </c>
      <c r="D877">
        <v>2233.139072343021</v>
      </c>
      <c r="E877">
        <v>140.3614819768666</v>
      </c>
    </row>
    <row r="878" spans="1:5">
      <c r="A878">
        <v>876</v>
      </c>
      <c r="B878">
        <v>8021.97416452688</v>
      </c>
      <c r="C878">
        <v>10714.60982165755</v>
      </c>
      <c r="D878">
        <v>2233.139099853051</v>
      </c>
      <c r="E878">
        <v>140.3615094868987</v>
      </c>
    </row>
    <row r="879" spans="1:5">
      <c r="A879">
        <v>877</v>
      </c>
      <c r="B879">
        <v>8021.97416452688</v>
      </c>
      <c r="C879">
        <v>10714.60982165755</v>
      </c>
      <c r="D879">
        <v>2233.139121515549</v>
      </c>
      <c r="E879">
        <v>140.3615311493993</v>
      </c>
    </row>
    <row r="880" spans="1:5">
      <c r="A880">
        <v>878</v>
      </c>
      <c r="B880">
        <v>8021.97416452688</v>
      </c>
      <c r="C880">
        <v>10714.60982165755</v>
      </c>
      <c r="D880">
        <v>2233.139086735196</v>
      </c>
      <c r="E880">
        <v>140.3614963690426</v>
      </c>
    </row>
    <row r="881" spans="1:5">
      <c r="A881">
        <v>879</v>
      </c>
      <c r="B881">
        <v>8021.97416452688</v>
      </c>
      <c r="C881">
        <v>10714.60982165755</v>
      </c>
      <c r="D881">
        <v>2233.13904523278</v>
      </c>
      <c r="E881">
        <v>140.3614548666241</v>
      </c>
    </row>
    <row r="882" spans="1:5">
      <c r="A882">
        <v>880</v>
      </c>
      <c r="B882">
        <v>8021.97416452688</v>
      </c>
      <c r="C882">
        <v>10714.60982165755</v>
      </c>
      <c r="D882">
        <v>2233.139069002124</v>
      </c>
      <c r="E882">
        <v>140.3614786359749</v>
      </c>
    </row>
    <row r="883" spans="1:5">
      <c r="A883">
        <v>881</v>
      </c>
      <c r="B883">
        <v>8021.97416452688</v>
      </c>
      <c r="C883">
        <v>10714.60982165755</v>
      </c>
      <c r="D883">
        <v>2233.139052041874</v>
      </c>
      <c r="E883">
        <v>140.3614616757213</v>
      </c>
    </row>
    <row r="884" spans="1:5">
      <c r="A884">
        <v>882</v>
      </c>
      <c r="B884">
        <v>8021.97416452688</v>
      </c>
      <c r="C884">
        <v>10714.60982165755</v>
      </c>
      <c r="D884">
        <v>2233.139027595317</v>
      </c>
      <c r="E884">
        <v>140.3614372291652</v>
      </c>
    </row>
    <row r="885" spans="1:5">
      <c r="A885">
        <v>883</v>
      </c>
      <c r="B885">
        <v>8021.97416452688</v>
      </c>
      <c r="C885">
        <v>10714.60982165755</v>
      </c>
      <c r="D885">
        <v>2233.13900148974</v>
      </c>
      <c r="E885">
        <v>140.3614111235827</v>
      </c>
    </row>
    <row r="886" spans="1:5">
      <c r="A886">
        <v>884</v>
      </c>
      <c r="B886">
        <v>8021.97416452688</v>
      </c>
      <c r="C886">
        <v>10714.60982165755</v>
      </c>
      <c r="D886">
        <v>2233.138985319218</v>
      </c>
      <c r="E886">
        <v>140.3613949530637</v>
      </c>
    </row>
    <row r="887" spans="1:5">
      <c r="A887">
        <v>885</v>
      </c>
      <c r="B887">
        <v>8021.97416452688</v>
      </c>
      <c r="C887">
        <v>10714.60982165755</v>
      </c>
      <c r="D887">
        <v>2233.138976079772</v>
      </c>
      <c r="E887">
        <v>140.3613857136184</v>
      </c>
    </row>
    <row r="888" spans="1:5">
      <c r="A888">
        <v>886</v>
      </c>
      <c r="B888">
        <v>8021.97416452688</v>
      </c>
      <c r="C888">
        <v>10714.60982165755</v>
      </c>
      <c r="D888">
        <v>2233.139076762283</v>
      </c>
      <c r="E888">
        <v>140.3614863961336</v>
      </c>
    </row>
    <row r="889" spans="1:5">
      <c r="A889">
        <v>887</v>
      </c>
      <c r="B889">
        <v>8021.97416452688</v>
      </c>
      <c r="C889">
        <v>10714.60982165755</v>
      </c>
      <c r="D889">
        <v>2233.139078856815</v>
      </c>
      <c r="E889">
        <v>140.3614884906644</v>
      </c>
    </row>
    <row r="890" spans="1:5">
      <c r="A890">
        <v>888</v>
      </c>
      <c r="B890">
        <v>8021.97416452688</v>
      </c>
      <c r="C890">
        <v>10714.60982165755</v>
      </c>
      <c r="D890">
        <v>2233.139066082812</v>
      </c>
      <c r="E890">
        <v>140.3614757166644</v>
      </c>
    </row>
    <row r="891" spans="1:5">
      <c r="A891">
        <v>889</v>
      </c>
      <c r="B891">
        <v>8021.97416452688</v>
      </c>
      <c r="C891">
        <v>10714.60982165755</v>
      </c>
      <c r="D891">
        <v>2233.139089506156</v>
      </c>
      <c r="E891">
        <v>140.3614991400024</v>
      </c>
    </row>
    <row r="892" spans="1:5">
      <c r="A892">
        <v>890</v>
      </c>
      <c r="B892">
        <v>8021.97416452688</v>
      </c>
      <c r="C892">
        <v>10714.60982165755</v>
      </c>
      <c r="D892">
        <v>2233.139040454642</v>
      </c>
      <c r="E892">
        <v>140.3614500884914</v>
      </c>
    </row>
    <row r="893" spans="1:5">
      <c r="A893">
        <v>891</v>
      </c>
      <c r="B893">
        <v>8021.97416452688</v>
      </c>
      <c r="C893">
        <v>10714.60982165755</v>
      </c>
      <c r="D893">
        <v>2233.13902240058</v>
      </c>
      <c r="E893">
        <v>140.3614320344287</v>
      </c>
    </row>
    <row r="894" spans="1:5">
      <c r="A894">
        <v>892</v>
      </c>
      <c r="B894">
        <v>8021.97416452688</v>
      </c>
      <c r="C894">
        <v>10714.60982165755</v>
      </c>
      <c r="D894">
        <v>2233.13899371435</v>
      </c>
      <c r="E894">
        <v>140.3614033481981</v>
      </c>
    </row>
    <row r="895" spans="1:5">
      <c r="A895">
        <v>893</v>
      </c>
      <c r="B895">
        <v>8021.97416452688</v>
      </c>
      <c r="C895">
        <v>10714.60982165755</v>
      </c>
      <c r="D895">
        <v>2233.138983007992</v>
      </c>
      <c r="E895">
        <v>140.361392641839</v>
      </c>
    </row>
    <row r="896" spans="1:5">
      <c r="A896">
        <v>894</v>
      </c>
      <c r="B896">
        <v>8021.97416452688</v>
      </c>
      <c r="C896">
        <v>10714.60982165755</v>
      </c>
      <c r="D896">
        <v>2233.138969364107</v>
      </c>
      <c r="E896">
        <v>140.3613789979562</v>
      </c>
    </row>
    <row r="897" spans="1:5">
      <c r="A897">
        <v>895</v>
      </c>
      <c r="B897">
        <v>8021.97416452688</v>
      </c>
      <c r="C897">
        <v>10714.60982165755</v>
      </c>
      <c r="D897">
        <v>2233.139003519986</v>
      </c>
      <c r="E897">
        <v>140.3614131538362</v>
      </c>
    </row>
    <row r="898" spans="1:5">
      <c r="A898">
        <v>896</v>
      </c>
      <c r="B898">
        <v>8021.97416452688</v>
      </c>
      <c r="C898">
        <v>10714.60982165755</v>
      </c>
      <c r="D898">
        <v>2233.138998761239</v>
      </c>
      <c r="E898">
        <v>140.3614083950814</v>
      </c>
    </row>
    <row r="899" spans="1:5">
      <c r="A899">
        <v>897</v>
      </c>
      <c r="B899">
        <v>8021.97416452688</v>
      </c>
      <c r="C899">
        <v>10714.60982165755</v>
      </c>
      <c r="D899">
        <v>2233.138986310816</v>
      </c>
      <c r="E899">
        <v>140.3613959446565</v>
      </c>
    </row>
    <row r="900" spans="1:5">
      <c r="A900">
        <v>898</v>
      </c>
      <c r="B900">
        <v>8021.97416452688</v>
      </c>
      <c r="C900">
        <v>10714.60982165755</v>
      </c>
      <c r="D900">
        <v>2233.139039269963</v>
      </c>
      <c r="E900">
        <v>140.361448903815</v>
      </c>
    </row>
    <row r="901" spans="1:5">
      <c r="A901">
        <v>899</v>
      </c>
      <c r="B901">
        <v>8021.97416452688</v>
      </c>
      <c r="C901">
        <v>10714.60982165755</v>
      </c>
      <c r="D901">
        <v>2233.139012542977</v>
      </c>
      <c r="E901">
        <v>140.3614221768244</v>
      </c>
    </row>
    <row r="902" spans="1:5">
      <c r="A902">
        <v>900</v>
      </c>
      <c r="B902">
        <v>8021.97416452688</v>
      </c>
      <c r="C902">
        <v>10714.60982165755</v>
      </c>
      <c r="D902">
        <v>2233.139028452489</v>
      </c>
      <c r="E902">
        <v>140.3614380863403</v>
      </c>
    </row>
    <row r="903" spans="1:5">
      <c r="A903">
        <v>901</v>
      </c>
      <c r="B903">
        <v>8021.97416452688</v>
      </c>
      <c r="C903">
        <v>10714.60982165755</v>
      </c>
      <c r="D903">
        <v>2233.139015367663</v>
      </c>
      <c r="E903">
        <v>140.3614250015132</v>
      </c>
    </row>
    <row r="904" spans="1:5">
      <c r="A904">
        <v>902</v>
      </c>
      <c r="B904">
        <v>8021.97416452688</v>
      </c>
      <c r="C904">
        <v>10714.60982165755</v>
      </c>
      <c r="D904">
        <v>2233.139036419217</v>
      </c>
      <c r="E904">
        <v>140.3614460530657</v>
      </c>
    </row>
    <row r="905" spans="1:5">
      <c r="A905">
        <v>903</v>
      </c>
      <c r="B905">
        <v>8021.97416452688</v>
      </c>
      <c r="C905">
        <v>10714.60982165755</v>
      </c>
      <c r="D905">
        <v>2233.138988947851</v>
      </c>
      <c r="E905">
        <v>140.3613985816972</v>
      </c>
    </row>
    <row r="906" spans="1:5">
      <c r="A906">
        <v>904</v>
      </c>
      <c r="B906">
        <v>8021.97416452688</v>
      </c>
      <c r="C906">
        <v>10714.60982165755</v>
      </c>
      <c r="D906">
        <v>2233.138979774877</v>
      </c>
      <c r="E906">
        <v>140.3613894087251</v>
      </c>
    </row>
    <row r="907" spans="1:5">
      <c r="A907">
        <v>905</v>
      </c>
      <c r="B907">
        <v>8021.97416452688</v>
      </c>
      <c r="C907">
        <v>10714.60982165755</v>
      </c>
      <c r="D907">
        <v>2233.139035825805</v>
      </c>
      <c r="E907">
        <v>140.3614454596497</v>
      </c>
    </row>
    <row r="908" spans="1:5">
      <c r="A908">
        <v>906</v>
      </c>
      <c r="B908">
        <v>8021.97416452688</v>
      </c>
      <c r="C908">
        <v>10714.60982165755</v>
      </c>
      <c r="D908">
        <v>2233.138938486081</v>
      </c>
      <c r="E908">
        <v>140.3613481199278</v>
      </c>
    </row>
    <row r="909" spans="1:5">
      <c r="A909">
        <v>907</v>
      </c>
      <c r="B909">
        <v>8021.97416452688</v>
      </c>
      <c r="C909">
        <v>10714.60982165755</v>
      </c>
      <c r="D909">
        <v>2233.138927150329</v>
      </c>
      <c r="E909">
        <v>140.361336784179</v>
      </c>
    </row>
    <row r="910" spans="1:5">
      <c r="A910">
        <v>908</v>
      </c>
      <c r="B910">
        <v>8021.97416452688</v>
      </c>
      <c r="C910">
        <v>10714.60982165755</v>
      </c>
      <c r="D910">
        <v>2233.138936650741</v>
      </c>
      <c r="E910">
        <v>140.3613462845863</v>
      </c>
    </row>
    <row r="911" spans="1:5">
      <c r="A911">
        <v>909</v>
      </c>
      <c r="B911">
        <v>8021.97416452688</v>
      </c>
      <c r="C911">
        <v>10714.60982165755</v>
      </c>
      <c r="D911">
        <v>2233.138959153041</v>
      </c>
      <c r="E911">
        <v>140.3613687868913</v>
      </c>
    </row>
    <row r="912" spans="1:5">
      <c r="A912">
        <v>910</v>
      </c>
      <c r="B912">
        <v>8021.97416452688</v>
      </c>
      <c r="C912">
        <v>10714.60982165755</v>
      </c>
      <c r="D912">
        <v>2233.138907707253</v>
      </c>
      <c r="E912">
        <v>140.3613173410958</v>
      </c>
    </row>
    <row r="913" spans="1:5">
      <c r="A913">
        <v>911</v>
      </c>
      <c r="B913">
        <v>8021.97416452688</v>
      </c>
      <c r="C913">
        <v>10714.60982165755</v>
      </c>
      <c r="D913">
        <v>2233.138933239637</v>
      </c>
      <c r="E913">
        <v>140.3613428734827</v>
      </c>
    </row>
    <row r="914" spans="1:5">
      <c r="A914">
        <v>912</v>
      </c>
      <c r="B914">
        <v>8021.97416452688</v>
      </c>
      <c r="C914">
        <v>10714.60982165755</v>
      </c>
      <c r="D914">
        <v>2233.138963144138</v>
      </c>
      <c r="E914">
        <v>140.3613727779858</v>
      </c>
    </row>
    <row r="915" spans="1:5">
      <c r="A915">
        <v>913</v>
      </c>
      <c r="B915">
        <v>8021.97416452688</v>
      </c>
      <c r="C915">
        <v>10714.60982165755</v>
      </c>
      <c r="D915">
        <v>2233.138943892507</v>
      </c>
      <c r="E915">
        <v>140.3613535263566</v>
      </c>
    </row>
    <row r="916" spans="1:5">
      <c r="A916">
        <v>914</v>
      </c>
      <c r="B916">
        <v>8021.97416452688</v>
      </c>
      <c r="C916">
        <v>10714.60982165755</v>
      </c>
      <c r="D916">
        <v>2233.138986484233</v>
      </c>
      <c r="E916">
        <v>140.3613961180822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0.6095818900856969</v>
      </c>
      <c r="E22">
        <v>42.74727015288767</v>
      </c>
      <c r="F22">
        <v>175.367075207356</v>
      </c>
      <c r="G22">
        <v>18902.03160410824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2.288842674555448</v>
      </c>
      <c r="C23">
        <v>148.681616545981</v>
      </c>
      <c r="D23">
        <v>0.6097606944992706</v>
      </c>
      <c r="E23">
        <v>43.58114999538475</v>
      </c>
      <c r="F23">
        <v>166.6359135925961</v>
      </c>
      <c r="G23">
        <v>18902.03160410826</v>
      </c>
      <c r="H23">
        <v>0.1907522208261574</v>
      </c>
      <c r="I23">
        <v>0.1508878941100552</v>
      </c>
      <c r="J23">
        <v>7.520877713644693</v>
      </c>
      <c r="K23">
        <v>2.855801229397878</v>
      </c>
      <c r="L23">
        <v>925.3311583210259</v>
      </c>
      <c r="M23">
        <v>687.0582082660414</v>
      </c>
      <c r="N23">
        <v>6048.816164075069</v>
      </c>
    </row>
    <row r="24" spans="1:14">
      <c r="A24">
        <v>22</v>
      </c>
      <c r="B24">
        <v>2.420600804664105</v>
      </c>
      <c r="C24">
        <v>155.2571557417629</v>
      </c>
      <c r="D24">
        <v>0.609895634538928</v>
      </c>
      <c r="E24">
        <v>44.32156999941914</v>
      </c>
      <c r="F24">
        <v>159.5784547848646</v>
      </c>
      <c r="G24">
        <v>18902.03160410825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5566.336292198916</v>
      </c>
    </row>
    <row r="25" spans="1:14">
      <c r="A25">
        <v>23</v>
      </c>
      <c r="B25">
        <v>2.443690103590173</v>
      </c>
      <c r="C25">
        <v>157.0353149236528</v>
      </c>
      <c r="D25">
        <v>0.6098766136401914</v>
      </c>
      <c r="E25">
        <v>44.5375123615088</v>
      </c>
      <c r="F25">
        <v>157.7714988479439</v>
      </c>
      <c r="G25">
        <v>18902.03160410826</v>
      </c>
      <c r="H25">
        <v>0.1908669203769283</v>
      </c>
      <c r="I25">
        <v>0.1509571674323137</v>
      </c>
      <c r="J25">
        <v>7.717367491793963</v>
      </c>
      <c r="K25">
        <v>2.855801229397878</v>
      </c>
      <c r="L25">
        <v>925.3311583210259</v>
      </c>
      <c r="M25">
        <v>686.6774017532634</v>
      </c>
      <c r="N25">
        <v>5569.864348015783</v>
      </c>
    </row>
    <row r="26" spans="1:14">
      <c r="A26">
        <v>24</v>
      </c>
      <c r="B26">
        <v>2.554782140615877</v>
      </c>
      <c r="C26">
        <v>162.5427430652811</v>
      </c>
      <c r="D26">
        <v>0.6099833571089855</v>
      </c>
      <c r="E26">
        <v>45.15447856549962</v>
      </c>
      <c r="F26">
        <v>152.4257345504073</v>
      </c>
      <c r="G26">
        <v>18902.03160410825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5205.504616069137</v>
      </c>
    </row>
    <row r="27" spans="1:14">
      <c r="A27">
        <v>25</v>
      </c>
      <c r="B27">
        <v>2.575259168381879</v>
      </c>
      <c r="C27">
        <v>164.3156712417419</v>
      </c>
      <c r="D27">
        <v>0.6099581290422972</v>
      </c>
      <c r="E27">
        <v>45.36974634098327</v>
      </c>
      <c r="F27">
        <v>150.7810960472144</v>
      </c>
      <c r="G27">
        <v>18902.03160410826</v>
      </c>
      <c r="H27">
        <v>0.1909690342342416</v>
      </c>
      <c r="I27">
        <v>0.1510174100964199</v>
      </c>
      <c r="J27">
        <v>7.877282172312467</v>
      </c>
      <c r="K27">
        <v>2.855801229397878</v>
      </c>
      <c r="L27">
        <v>925.3311583210259</v>
      </c>
      <c r="M27">
        <v>686.3408758310212</v>
      </c>
      <c r="N27">
        <v>5207.009869724675</v>
      </c>
    </row>
    <row r="28" spans="1:14">
      <c r="A28">
        <v>26</v>
      </c>
      <c r="B28">
        <v>2.671540235929291</v>
      </c>
      <c r="C28">
        <v>169.0666242499674</v>
      </c>
      <c r="D28">
        <v>0.610045416064392</v>
      </c>
      <c r="E28">
        <v>45.90031541525465</v>
      </c>
      <c r="F28">
        <v>146.5439859432716</v>
      </c>
      <c r="G28">
        <v>18902.03160410825</v>
      </c>
      <c r="H28">
        <v>0.1910644554509587</v>
      </c>
      <c r="I28">
        <v>0.1510526380889377</v>
      </c>
      <c r="J28">
        <v>7.962791570239155</v>
      </c>
      <c r="K28">
        <v>2.855801229397878</v>
      </c>
      <c r="L28">
        <v>925.3311583210259</v>
      </c>
      <c r="M28">
        <v>686.0581614679298</v>
      </c>
      <c r="N28">
        <v>4923.145165539011</v>
      </c>
    </row>
    <row r="29" spans="1:14">
      <c r="A29">
        <v>27</v>
      </c>
      <c r="B29">
        <v>2.689901542344475</v>
      </c>
      <c r="C29">
        <v>170.8333242598333</v>
      </c>
      <c r="D29">
        <v>0.6100158520331219</v>
      </c>
      <c r="E29">
        <v>46.11478410360196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8.013717314320917</v>
      </c>
      <c r="K29">
        <v>2.855801229397878</v>
      </c>
      <c r="L29">
        <v>925.3311583210259</v>
      </c>
      <c r="M29">
        <v>686.0410646319634</v>
      </c>
      <c r="N29">
        <v>4923.398699934599</v>
      </c>
    </row>
    <row r="30" spans="1:14">
      <c r="A30">
        <v>28</v>
      </c>
      <c r="B30">
        <v>2.774522187859301</v>
      </c>
      <c r="C30">
        <v>174.9456720385077</v>
      </c>
      <c r="D30">
        <v>0.6100906113691356</v>
      </c>
      <c r="E30">
        <v>46.57237608686805</v>
      </c>
      <c r="F30">
        <v>141.6193765691452</v>
      </c>
      <c r="G30">
        <v>18902.03160410825</v>
      </c>
      <c r="H30">
        <v>0.1911459406014306</v>
      </c>
      <c r="I30">
        <v>0.1511018032764709</v>
      </c>
      <c r="J30">
        <v>8.083880508076451</v>
      </c>
      <c r="K30">
        <v>2.855801229397878</v>
      </c>
      <c r="L30">
        <v>925.3311583210259</v>
      </c>
      <c r="M30">
        <v>685.7884592463687</v>
      </c>
      <c r="N30">
        <v>4695.582857058232</v>
      </c>
    </row>
    <row r="31" spans="1:14">
      <c r="A31">
        <v>29</v>
      </c>
      <c r="B31">
        <v>2.791137122310758</v>
      </c>
      <c r="C31">
        <v>176.7054757507691</v>
      </c>
      <c r="D31">
        <v>0.6100580973153231</v>
      </c>
      <c r="E31">
        <v>46.78595769509613</v>
      </c>
      <c r="F31">
        <v>140.208994103318</v>
      </c>
      <c r="G31">
        <v>18902.03160410825</v>
      </c>
      <c r="H31">
        <v>0.1911414248952487</v>
      </c>
      <c r="I31">
        <v>0.1511202100115128</v>
      </c>
      <c r="J31">
        <v>8.131780537131522</v>
      </c>
      <c r="K31">
        <v>2.855801229397878</v>
      </c>
      <c r="L31">
        <v>925.3311583210259</v>
      </c>
      <c r="M31">
        <v>685.7718698570585</v>
      </c>
      <c r="N31">
        <v>4694.987268406408</v>
      </c>
    </row>
    <row r="32" spans="1:14">
      <c r="A32">
        <v>30</v>
      </c>
      <c r="B32">
        <v>2.866949388902543</v>
      </c>
      <c r="C32">
        <v>180.3069774244873</v>
      </c>
      <c r="D32">
        <v>0.6101259533869697</v>
      </c>
      <c r="E32">
        <v>47.18495722412248</v>
      </c>
      <c r="F32">
        <v>137.408420691538</v>
      </c>
      <c r="G32">
        <v>18902.03160410824</v>
      </c>
      <c r="H32">
        <v>0.1912205463496948</v>
      </c>
      <c r="I32">
        <v>0.1511465054400097</v>
      </c>
      <c r="J32">
        <v>8.190867323035897</v>
      </c>
      <c r="K32">
        <v>2.855801229397878</v>
      </c>
      <c r="L32">
        <v>925.3311583210259</v>
      </c>
      <c r="M32">
        <v>685.5421809490916</v>
      </c>
      <c r="N32">
        <v>4506.813576935146</v>
      </c>
    </row>
    <row r="33" spans="1:14">
      <c r="A33">
        <v>31</v>
      </c>
      <c r="B33">
        <v>2.882077276451034</v>
      </c>
      <c r="C33">
        <v>182.0585105504546</v>
      </c>
      <c r="D33">
        <v>0.6100914181826135</v>
      </c>
      <c r="E33">
        <v>47.39749935571665</v>
      </c>
      <c r="F33">
        <v>136.0864533750945</v>
      </c>
      <c r="G33">
        <v>18902.03160410826</v>
      </c>
      <c r="H33">
        <v>0.1912160710030604</v>
      </c>
      <c r="I33">
        <v>0.1511645191204897</v>
      </c>
      <c r="J33">
        <v>8.236137272629609</v>
      </c>
      <c r="K33">
        <v>2.855801229397878</v>
      </c>
      <c r="L33">
        <v>925.3311583210259</v>
      </c>
      <c r="M33">
        <v>685.5260882449261</v>
      </c>
      <c r="N33">
        <v>4505.578690195123</v>
      </c>
    </row>
    <row r="34" spans="1:14">
      <c r="A34">
        <v>32</v>
      </c>
      <c r="B34">
        <v>2.950456638393994</v>
      </c>
      <c r="C34">
        <v>185.1968565275008</v>
      </c>
      <c r="D34">
        <v>0.6101542566509913</v>
      </c>
      <c r="E34">
        <v>47.74346393854252</v>
      </c>
      <c r="F34">
        <v>133.7803323021551</v>
      </c>
      <c r="G34">
        <v>18902.03160410826</v>
      </c>
      <c r="H34">
        <v>0.191288754559369</v>
      </c>
      <c r="I34">
        <v>0.1511872045470264</v>
      </c>
      <c r="J34">
        <v>8.285374388749061</v>
      </c>
      <c r="K34">
        <v>2.855801229397878</v>
      </c>
      <c r="L34">
        <v>925.3311583210259</v>
      </c>
      <c r="M34">
        <v>685.3174315033367</v>
      </c>
      <c r="N34">
        <v>4347.577996056874</v>
      </c>
    </row>
    <row r="35" spans="1:14">
      <c r="A35">
        <v>33</v>
      </c>
      <c r="B35">
        <v>2.964307650962659</v>
      </c>
      <c r="C35">
        <v>186.9390268112869</v>
      </c>
      <c r="D35">
        <v>0.6101184619067732</v>
      </c>
      <c r="E35">
        <v>47.95483951078972</v>
      </c>
      <c r="F35">
        <v>132.5335722035957</v>
      </c>
      <c r="G35">
        <v>18902.03160410826</v>
      </c>
      <c r="H35">
        <v>0.1912843158906306</v>
      </c>
      <c r="I35">
        <v>0.1512048597901339</v>
      </c>
      <c r="J35">
        <v>8.328384320579278</v>
      </c>
      <c r="K35">
        <v>2.855801229397878</v>
      </c>
      <c r="L35">
        <v>925.3311583210259</v>
      </c>
      <c r="M35">
        <v>685.3017915302311</v>
      </c>
      <c r="N35">
        <v>4345.821320501425</v>
      </c>
    </row>
    <row r="36" spans="1:14">
      <c r="A36">
        <v>34</v>
      </c>
      <c r="B36">
        <v>3.026621233263342</v>
      </c>
      <c r="C36">
        <v>189.6737183277214</v>
      </c>
      <c r="D36">
        <v>0.6101783130976611</v>
      </c>
      <c r="E36">
        <v>48.25452441229915</v>
      </c>
      <c r="F36">
        <v>130.6227200373419</v>
      </c>
      <c r="G36">
        <v>18902.03160410826</v>
      </c>
      <c r="H36">
        <v>0.1913515613588664</v>
      </c>
      <c r="I36">
        <v>0.1512244003213087</v>
      </c>
      <c r="J36">
        <v>8.369564176195217</v>
      </c>
      <c r="K36">
        <v>2.855801229397878</v>
      </c>
      <c r="L36">
        <v>925.3311583210259</v>
      </c>
      <c r="M36">
        <v>685.1110299989336</v>
      </c>
      <c r="N36">
        <v>4210.847056581098</v>
      </c>
    </row>
    <row r="37" spans="1:14">
      <c r="A37">
        <v>35</v>
      </c>
      <c r="B37">
        <v>3.039361491340764</v>
      </c>
      <c r="C37">
        <v>191.4054765501984</v>
      </c>
      <c r="D37">
        <v>0.610141884706489</v>
      </c>
      <c r="E37">
        <v>48.46461050773679</v>
      </c>
      <c r="F37">
        <v>129.4408992579994</v>
      </c>
      <c r="G37">
        <v>18902.03160410825</v>
      </c>
      <c r="H37">
        <v>0.1913471573375039</v>
      </c>
      <c r="I37">
        <v>0.151241724665674</v>
      </c>
      <c r="J37">
        <v>8.410606178401396</v>
      </c>
      <c r="K37">
        <v>2.855801229397878</v>
      </c>
      <c r="L37">
        <v>925.3311583210259</v>
      </c>
      <c r="M37">
        <v>685.0958055712764</v>
      </c>
      <c r="N37">
        <v>4208.655122457158</v>
      </c>
    </row>
    <row r="38" spans="1:14">
      <c r="A38">
        <v>36</v>
      </c>
      <c r="B38">
        <v>3.096718043055331</v>
      </c>
      <c r="C38">
        <v>193.7877982606534</v>
      </c>
      <c r="D38">
        <v>0.6102003632794869</v>
      </c>
      <c r="E38">
        <v>48.72381738305303</v>
      </c>
      <c r="F38">
        <v>127.8496232989817</v>
      </c>
      <c r="G38">
        <v>18902.03160410826</v>
      </c>
      <c r="H38">
        <v>0.1914098649402432</v>
      </c>
      <c r="I38">
        <v>0.1512585213901473</v>
      </c>
      <c r="J38">
        <v>8.445111916409676</v>
      </c>
      <c r="K38">
        <v>2.855801229397878</v>
      </c>
      <c r="L38">
        <v>925.3311583210259</v>
      </c>
      <c r="M38">
        <v>684.9201477169028</v>
      </c>
      <c r="N38">
        <v>4091.800995319743</v>
      </c>
    </row>
    <row r="39" spans="1:14">
      <c r="A39">
        <v>37</v>
      </c>
      <c r="B39">
        <v>3.107198485300656</v>
      </c>
      <c r="C39">
        <v>195.194652553641</v>
      </c>
      <c r="D39">
        <v>0.6101704483943299</v>
      </c>
      <c r="E39">
        <v>48.89446287455541</v>
      </c>
      <c r="F39">
        <v>126.9281544521566</v>
      </c>
      <c r="G39">
        <v>18902.03160410825</v>
      </c>
      <c r="H39">
        <v>0.1914062930291014</v>
      </c>
      <c r="I39">
        <v>0.1512725972990694</v>
      </c>
      <c r="J39">
        <v>8.477983712315737</v>
      </c>
      <c r="K39">
        <v>2.855801229397878</v>
      </c>
      <c r="L39">
        <v>925.3311583210259</v>
      </c>
      <c r="M39">
        <v>684.907766518218</v>
      </c>
      <c r="N39">
        <v>4090.071693045913</v>
      </c>
    </row>
    <row r="40" spans="1:14">
      <c r="A40">
        <v>38</v>
      </c>
      <c r="B40">
        <v>3.257852633622088</v>
      </c>
      <c r="C40">
        <v>196.0211631689801</v>
      </c>
      <c r="D40">
        <v>0.6106232609441251</v>
      </c>
      <c r="E40">
        <v>48.86671143554362</v>
      </c>
      <c r="F40">
        <v>126.3929700601037</v>
      </c>
      <c r="G40">
        <v>18902.03160410826</v>
      </c>
      <c r="H40">
        <v>0.1916989268685989</v>
      </c>
      <c r="I40">
        <v>0.1512484103375914</v>
      </c>
      <c r="J40">
        <v>8.386809983129762</v>
      </c>
      <c r="K40">
        <v>2.855801229397878</v>
      </c>
      <c r="L40">
        <v>925.3311583210259</v>
      </c>
      <c r="M40">
        <v>684.2420683397497</v>
      </c>
      <c r="N40">
        <v>3671.493949993868</v>
      </c>
    </row>
    <row r="41" spans="1:14">
      <c r="A41">
        <v>39</v>
      </c>
      <c r="B41">
        <v>3.525303529680651</v>
      </c>
      <c r="C41">
        <v>208.9762698715664</v>
      </c>
      <c r="D41">
        <v>0.610763775154136</v>
      </c>
      <c r="E41">
        <v>50.3213312499055</v>
      </c>
      <c r="F41">
        <v>118.5574659878385</v>
      </c>
      <c r="G41">
        <v>18902.03160410826</v>
      </c>
      <c r="H41">
        <v>0.1919325495226681</v>
      </c>
      <c r="I41">
        <v>0.1513550215116866</v>
      </c>
      <c r="J41">
        <v>8.617524858236756</v>
      </c>
      <c r="K41">
        <v>2.855801229397878</v>
      </c>
      <c r="L41">
        <v>925.3311583210259</v>
      </c>
      <c r="M41">
        <v>683.5247231284327</v>
      </c>
      <c r="N41">
        <v>3362.377567653608</v>
      </c>
    </row>
    <row r="42" spans="1:14">
      <c r="A42">
        <v>40</v>
      </c>
      <c r="B42">
        <v>3.738286259916</v>
      </c>
      <c r="C42">
        <v>216.3450482684215</v>
      </c>
      <c r="D42">
        <v>0.6109207860836769</v>
      </c>
      <c r="E42">
        <v>51.11806649050148</v>
      </c>
      <c r="F42">
        <v>114.5193624992246</v>
      </c>
      <c r="G42">
        <v>18902.03160410825</v>
      </c>
      <c r="H42">
        <v>0.1921337008193008</v>
      </c>
      <c r="I42">
        <v>0.1514125525925513</v>
      </c>
      <c r="J42">
        <v>8.737946301952922</v>
      </c>
      <c r="K42">
        <v>2.855801229397878</v>
      </c>
      <c r="L42">
        <v>925.3311583210259</v>
      </c>
      <c r="M42">
        <v>682.959256170273</v>
      </c>
      <c r="N42">
        <v>3157.945852398042</v>
      </c>
    </row>
    <row r="43" spans="1:14">
      <c r="A43">
        <v>41</v>
      </c>
      <c r="B43">
        <v>3.956460785599984</v>
      </c>
      <c r="C43">
        <v>223.431773074906</v>
      </c>
      <c r="D43">
        <v>0.6110813887232813</v>
      </c>
      <c r="E43">
        <v>51.87881389082629</v>
      </c>
      <c r="F43">
        <v>110.8870805015609</v>
      </c>
      <c r="G43">
        <v>18902.03160410826</v>
      </c>
      <c r="H43">
        <v>0.1923383967661222</v>
      </c>
      <c r="I43">
        <v>0.1514672307307526</v>
      </c>
      <c r="J43">
        <v>8.850874876208737</v>
      </c>
      <c r="K43">
        <v>2.855801229397878</v>
      </c>
      <c r="L43">
        <v>925.3311583210259</v>
      </c>
      <c r="M43">
        <v>682.3906640987185</v>
      </c>
      <c r="N43">
        <v>2979.639450463183</v>
      </c>
    </row>
    <row r="44" spans="1:14">
      <c r="A44">
        <v>42</v>
      </c>
      <c r="B44">
        <v>4.043984098096053</v>
      </c>
      <c r="C44">
        <v>228.3843787796899</v>
      </c>
      <c r="D44">
        <v>0.6110894357785466</v>
      </c>
      <c r="E44">
        <v>52.45195181771513</v>
      </c>
      <c r="F44">
        <v>108.4824502443899</v>
      </c>
      <c r="G44">
        <v>18902.03160410826</v>
      </c>
      <c r="H44">
        <v>0.1923870086428746</v>
      </c>
      <c r="I44">
        <v>0.151513145710709</v>
      </c>
      <c r="J44">
        <v>8.949047336106315</v>
      </c>
      <c r="K44">
        <v>2.855801229397878</v>
      </c>
      <c r="L44">
        <v>925.3311583210259</v>
      </c>
      <c r="M44">
        <v>682.2069102376099</v>
      </c>
      <c r="N44">
        <v>2929.124895092564</v>
      </c>
    </row>
    <row r="45" spans="1:14">
      <c r="A45">
        <v>43</v>
      </c>
      <c r="B45">
        <v>4.048876332487013</v>
      </c>
      <c r="C45">
        <v>229.6940897843549</v>
      </c>
      <c r="D45">
        <v>0.6110616195130795</v>
      </c>
      <c r="E45">
        <v>52.61393500036423</v>
      </c>
      <c r="F45">
        <v>107.8638855306374</v>
      </c>
      <c r="G45">
        <v>18902.03160410825</v>
      </c>
      <c r="H45">
        <v>0.1923762610226563</v>
      </c>
      <c r="I45">
        <v>0.1515271443200195</v>
      </c>
      <c r="J45">
        <v>8.979007145807349</v>
      </c>
      <c r="K45">
        <v>2.855801229397878</v>
      </c>
      <c r="L45">
        <v>925.3311583210259</v>
      </c>
      <c r="M45">
        <v>682.2116863860643</v>
      </c>
      <c r="N45">
        <v>2931.550615510453</v>
      </c>
    </row>
    <row r="46" spans="1:14">
      <c r="A46">
        <v>44</v>
      </c>
      <c r="B46">
        <v>4.252493505389912</v>
      </c>
      <c r="C46">
        <v>235.0543360141335</v>
      </c>
      <c r="D46">
        <v>0.6112302611044191</v>
      </c>
      <c r="E46">
        <v>53.16770148963893</v>
      </c>
      <c r="F46">
        <v>105.4041266699878</v>
      </c>
      <c r="G46">
        <v>18902.03160410825</v>
      </c>
      <c r="H46">
        <v>0.192578591416848</v>
      </c>
      <c r="I46">
        <v>0.1515655296964731</v>
      </c>
      <c r="J46">
        <v>9.054233444957269</v>
      </c>
      <c r="K46">
        <v>2.855801229397878</v>
      </c>
      <c r="L46">
        <v>925.3311583210259</v>
      </c>
      <c r="M46">
        <v>681.6742184867193</v>
      </c>
      <c r="N46">
        <v>2788.724526694047</v>
      </c>
    </row>
    <row r="47" spans="1:14">
      <c r="A47">
        <v>45</v>
      </c>
      <c r="B47">
        <v>4.440483765571269</v>
      </c>
      <c r="C47">
        <v>241.2129836109027</v>
      </c>
      <c r="D47">
        <v>0.6113585778847906</v>
      </c>
      <c r="E47">
        <v>53.8290978984422</v>
      </c>
      <c r="F47">
        <v>102.7129495132357</v>
      </c>
      <c r="G47">
        <v>18902.03160410825</v>
      </c>
      <c r="H47">
        <v>0.1927535693894304</v>
      </c>
      <c r="I47">
        <v>0.1516124205611723</v>
      </c>
      <c r="J47">
        <v>9.145898179780568</v>
      </c>
      <c r="K47">
        <v>2.855801229397878</v>
      </c>
      <c r="L47">
        <v>925.3311583210259</v>
      </c>
      <c r="M47">
        <v>681.1899455987913</v>
      </c>
      <c r="N47">
        <v>2670.847168791524</v>
      </c>
    </row>
    <row r="48" spans="1:14">
      <c r="A48">
        <v>46</v>
      </c>
      <c r="B48">
        <v>4.483537336208113</v>
      </c>
      <c r="C48">
        <v>248.2504351286822</v>
      </c>
      <c r="D48">
        <v>0.6111953713121042</v>
      </c>
      <c r="E48">
        <v>54.68764158397526</v>
      </c>
      <c r="F48">
        <v>99.80122288495066</v>
      </c>
      <c r="G48">
        <v>18902.03160410826</v>
      </c>
      <c r="H48">
        <v>0.1927218520542647</v>
      </c>
      <c r="I48">
        <v>0.1516846384811986</v>
      </c>
      <c r="J48">
        <v>9.288846912631474</v>
      </c>
      <c r="K48">
        <v>2.855801229397878</v>
      </c>
      <c r="L48">
        <v>925.3311583210259</v>
      </c>
      <c r="M48">
        <v>681.1580775041117</v>
      </c>
      <c r="N48">
        <v>2667.86454973858</v>
      </c>
    </row>
    <row r="49" spans="1:14">
      <c r="A49">
        <v>47</v>
      </c>
      <c r="B49">
        <v>4.491450560338141</v>
      </c>
      <c r="C49">
        <v>246.9557571461005</v>
      </c>
      <c r="D49">
        <v>0.6112269548756795</v>
      </c>
      <c r="E49">
        <v>54.52625517513595</v>
      </c>
      <c r="F49">
        <v>100.3244358174899</v>
      </c>
      <c r="G49">
        <v>18902.03160410824</v>
      </c>
      <c r="H49">
        <v>0.1927353065877866</v>
      </c>
      <c r="I49">
        <v>0.1516721701791838</v>
      </c>
      <c r="J49">
        <v>9.267030500987634</v>
      </c>
      <c r="K49">
        <v>2.855801229397878</v>
      </c>
      <c r="L49">
        <v>925.3311583210259</v>
      </c>
      <c r="M49">
        <v>681.1446716470999</v>
      </c>
      <c r="N49">
        <v>2667.607466259136</v>
      </c>
    </row>
    <row r="50" spans="1:14">
      <c r="A50">
        <v>48</v>
      </c>
      <c r="B50">
        <v>4.651101817533357</v>
      </c>
      <c r="C50">
        <v>253.8667084479552</v>
      </c>
      <c r="D50">
        <v>0.6113059584022821</v>
      </c>
      <c r="E50">
        <v>55.29101917453842</v>
      </c>
      <c r="F50">
        <v>97.59332824312735</v>
      </c>
      <c r="G50">
        <v>18902.03160410827</v>
      </c>
      <c r="H50">
        <v>0.1928799167771869</v>
      </c>
      <c r="I50">
        <v>0.1517272572987078</v>
      </c>
      <c r="J50">
        <v>9.367433476624766</v>
      </c>
      <c r="K50">
        <v>2.855801229397878</v>
      </c>
      <c r="L50">
        <v>925.3311583210259</v>
      </c>
      <c r="M50">
        <v>680.7208491762773</v>
      </c>
      <c r="N50">
        <v>2569.945075709668</v>
      </c>
    </row>
    <row r="51" spans="1:14">
      <c r="A51">
        <v>49</v>
      </c>
      <c r="B51">
        <v>4.722150728033069</v>
      </c>
      <c r="C51">
        <v>260.3423577329566</v>
      </c>
      <c r="D51">
        <v>0.6112066882250256</v>
      </c>
      <c r="E51">
        <v>56.06537658473842</v>
      </c>
      <c r="F51">
        <v>95.16583172753239</v>
      </c>
      <c r="G51">
        <v>18902.03160410825</v>
      </c>
      <c r="H51">
        <v>0.1928850435141404</v>
      </c>
      <c r="I51">
        <v>0.1517912014967097</v>
      </c>
      <c r="J51">
        <v>9.487406192179595</v>
      </c>
      <c r="K51">
        <v>2.855801229397878</v>
      </c>
      <c r="L51">
        <v>925.3311583210259</v>
      </c>
      <c r="M51">
        <v>680.6141287462232</v>
      </c>
      <c r="N51">
        <v>2551.339914185929</v>
      </c>
    </row>
    <row r="52" spans="1:14">
      <c r="A52">
        <v>50</v>
      </c>
      <c r="B52">
        <v>4.732347138794106</v>
      </c>
      <c r="C52">
        <v>259.1052398089869</v>
      </c>
      <c r="D52">
        <v>0.6112395104691314</v>
      </c>
      <c r="E52">
        <v>55.91049026893593</v>
      </c>
      <c r="F52">
        <v>95.62020832086723</v>
      </c>
      <c r="G52">
        <v>18902.03160410825</v>
      </c>
      <c r="H52">
        <v>0.1928995040928037</v>
      </c>
      <c r="I52">
        <v>0.1517793545957727</v>
      </c>
      <c r="J52">
        <v>9.468212254188259</v>
      </c>
      <c r="K52">
        <v>2.855801229397878</v>
      </c>
      <c r="L52">
        <v>925.3311583210259</v>
      </c>
      <c r="M52">
        <v>680.5974529802593</v>
      </c>
      <c r="N52">
        <v>2550.588002799552</v>
      </c>
    </row>
    <row r="53" spans="1:14">
      <c r="A53">
        <v>51</v>
      </c>
      <c r="B53">
        <v>4.869089629107643</v>
      </c>
      <c r="C53">
        <v>265.5077054327334</v>
      </c>
      <c r="D53">
        <v>0.6112973500427867</v>
      </c>
      <c r="E53">
        <v>56.62296171031946</v>
      </c>
      <c r="F53">
        <v>93.3144180022321</v>
      </c>
      <c r="G53">
        <v>18902.03160410826</v>
      </c>
      <c r="H53">
        <v>0.1930235597085477</v>
      </c>
      <c r="I53">
        <v>0.1518307921490231</v>
      </c>
      <c r="J53">
        <v>9.556757275012611</v>
      </c>
      <c r="K53">
        <v>2.855801229397878</v>
      </c>
      <c r="L53">
        <v>925.3311583210259</v>
      </c>
      <c r="M53">
        <v>680.2282564984001</v>
      </c>
      <c r="N53">
        <v>2471.821180186847</v>
      </c>
    </row>
    <row r="54" spans="1:14">
      <c r="A54">
        <v>52</v>
      </c>
      <c r="B54">
        <v>4.956704143839291</v>
      </c>
      <c r="C54">
        <v>261.198585327278</v>
      </c>
      <c r="D54">
        <v>0.6114509882767327</v>
      </c>
      <c r="E54">
        <v>56.07033956146735</v>
      </c>
      <c r="F54">
        <v>94.85387134283296</v>
      </c>
      <c r="G54">
        <v>18902.03160410826</v>
      </c>
      <c r="H54">
        <v>0.1931029020773411</v>
      </c>
      <c r="I54">
        <v>0.1517898683511974</v>
      </c>
      <c r="J54">
        <v>9.498063259411229</v>
      </c>
      <c r="K54">
        <v>2.855801229397878</v>
      </c>
      <c r="L54">
        <v>925.3311583210259</v>
      </c>
      <c r="M54">
        <v>680.1014646816724</v>
      </c>
      <c r="N54">
        <v>2459.851603720666</v>
      </c>
    </row>
    <row r="55" spans="1:14">
      <c r="A55">
        <v>53</v>
      </c>
      <c r="B55">
        <v>4.881200591525474</v>
      </c>
      <c r="C55">
        <v>264.3243732267975</v>
      </c>
      <c r="D55">
        <v>0.6113319931198145</v>
      </c>
      <c r="E55">
        <v>56.47413257791074</v>
      </c>
      <c r="F55">
        <v>93.73216970160134</v>
      </c>
      <c r="G55">
        <v>18902.03160410824</v>
      </c>
      <c r="H55">
        <v>0.1930389127961763</v>
      </c>
      <c r="I55">
        <v>0.1518194237401025</v>
      </c>
      <c r="J55">
        <v>9.538950462028533</v>
      </c>
      <c r="K55">
        <v>2.855801229397878</v>
      </c>
      <c r="L55">
        <v>925.3311583210259</v>
      </c>
      <c r="M55">
        <v>680.2088060044662</v>
      </c>
      <c r="N55">
        <v>2470.667871451056</v>
      </c>
    </row>
    <row r="56" spans="1:14">
      <c r="A56">
        <v>54</v>
      </c>
      <c r="B56">
        <v>5.001342176618822</v>
      </c>
      <c r="C56">
        <v>269.6797910337602</v>
      </c>
      <c r="D56">
        <v>0.6113846098062397</v>
      </c>
      <c r="E56">
        <v>57.06722569638769</v>
      </c>
      <c r="F56">
        <v>91.87079577817535</v>
      </c>
      <c r="G56">
        <v>18902.03160410825</v>
      </c>
      <c r="H56">
        <v>0.193148599413423</v>
      </c>
      <c r="I56">
        <v>0.1518621196793593</v>
      </c>
      <c r="J56">
        <v>9.611894057772234</v>
      </c>
      <c r="K56">
        <v>2.855801229397878</v>
      </c>
      <c r="L56">
        <v>925.3311583210259</v>
      </c>
      <c r="M56">
        <v>679.8868726633365</v>
      </c>
      <c r="N56">
        <v>2406.614221250903</v>
      </c>
    </row>
    <row r="57" spans="1:14">
      <c r="A57">
        <v>55</v>
      </c>
      <c r="B57">
        <v>5.01524760804833</v>
      </c>
      <c r="C57">
        <v>268.5478212340836</v>
      </c>
      <c r="D57">
        <v>0.6114206486398329</v>
      </c>
      <c r="E57">
        <v>56.92419559600658</v>
      </c>
      <c r="F57">
        <v>92.25804511728843</v>
      </c>
      <c r="G57">
        <v>18902.03160410826</v>
      </c>
      <c r="H57">
        <v>0.1931647583063682</v>
      </c>
      <c r="I57">
        <v>0.1518511970285443</v>
      </c>
      <c r="J57">
        <v>9.595295987686519</v>
      </c>
      <c r="K57">
        <v>2.855801229397878</v>
      </c>
      <c r="L57">
        <v>925.3311583210259</v>
      </c>
      <c r="M57">
        <v>679.8649033713691</v>
      </c>
      <c r="N57">
        <v>2405.131740059553</v>
      </c>
    </row>
    <row r="58" spans="1:14">
      <c r="A58">
        <v>56</v>
      </c>
      <c r="B58">
        <v>5.1171642223795</v>
      </c>
      <c r="C58">
        <v>273.2059076635473</v>
      </c>
      <c r="D58">
        <v>0.6114616383744155</v>
      </c>
      <c r="E58">
        <v>57.44084877820378</v>
      </c>
      <c r="F58">
        <v>90.6850705368891</v>
      </c>
      <c r="G58">
        <v>18902.03160410826</v>
      </c>
      <c r="H58">
        <v>0.1932580677865826</v>
      </c>
      <c r="I58">
        <v>0.1518883800935831</v>
      </c>
      <c r="J58">
        <v>9.658066590808181</v>
      </c>
      <c r="K58">
        <v>2.855801229397878</v>
      </c>
      <c r="L58">
        <v>925.3311583210259</v>
      </c>
      <c r="M58">
        <v>679.5900526710719</v>
      </c>
      <c r="N58">
        <v>2353.316459067092</v>
      </c>
    </row>
    <row r="59" spans="1:14">
      <c r="A59">
        <v>57</v>
      </c>
      <c r="B59">
        <v>5.134441982157474</v>
      </c>
      <c r="C59">
        <v>272.034316351144</v>
      </c>
      <c r="D59">
        <v>0.611507688563527</v>
      </c>
      <c r="E59">
        <v>57.29014716112869</v>
      </c>
      <c r="F59">
        <v>91.07563097143576</v>
      </c>
      <c r="G59">
        <v>18902.03160410826</v>
      </c>
      <c r="H59">
        <v>0.1932807094647397</v>
      </c>
      <c r="I59">
        <v>0.1518767586328122</v>
      </c>
      <c r="J59">
        <v>9.64035828338455</v>
      </c>
      <c r="K59">
        <v>2.855801229397878</v>
      </c>
      <c r="L59">
        <v>925.3311583210259</v>
      </c>
      <c r="M59">
        <v>679.5538841006913</v>
      </c>
      <c r="N59">
        <v>2349.866146054713</v>
      </c>
    </row>
    <row r="60" spans="1:14">
      <c r="A60">
        <v>58</v>
      </c>
      <c r="B60">
        <v>5.389369177099136</v>
      </c>
      <c r="C60">
        <v>286.7591815492149</v>
      </c>
      <c r="D60">
        <v>0.6115007650430959</v>
      </c>
      <c r="E60">
        <v>58.96656037863794</v>
      </c>
      <c r="F60">
        <v>86.39896680452577</v>
      </c>
      <c r="G60">
        <v>18902.03160410826</v>
      </c>
      <c r="H60">
        <v>0.1934774264551771</v>
      </c>
      <c r="I60">
        <v>0.1520036420765358</v>
      </c>
      <c r="J60">
        <v>9.851642058924186</v>
      </c>
      <c r="K60">
        <v>2.855801229397878</v>
      </c>
      <c r="L60">
        <v>925.3311583210259</v>
      </c>
      <c r="M60">
        <v>678.9037811063556</v>
      </c>
      <c r="N60">
        <v>2238.668931141495</v>
      </c>
    </row>
    <row r="61" spans="1:14">
      <c r="A61">
        <v>59</v>
      </c>
      <c r="B61">
        <v>5.592923726762331</v>
      </c>
      <c r="C61">
        <v>296.958033651965</v>
      </c>
      <c r="D61">
        <v>0.6115239865119172</v>
      </c>
      <c r="E61">
        <v>60.11924818809167</v>
      </c>
      <c r="F61">
        <v>83.43164420532474</v>
      </c>
      <c r="G61">
        <v>18902.03160410825</v>
      </c>
      <c r="H61">
        <v>0.1936306047580213</v>
      </c>
      <c r="I61">
        <v>0.1520919188964261</v>
      </c>
      <c r="J61">
        <v>9.995263449612496</v>
      </c>
      <c r="K61">
        <v>2.855801229397878</v>
      </c>
      <c r="L61">
        <v>925.3311583210259</v>
      </c>
      <c r="M61">
        <v>678.4139302551749</v>
      </c>
      <c r="N61">
        <v>2165.048279356076</v>
      </c>
    </row>
    <row r="62" spans="1:14">
      <c r="A62">
        <v>60</v>
      </c>
      <c r="B62">
        <v>5.797931995914441</v>
      </c>
      <c r="C62">
        <v>308.123343408661</v>
      </c>
      <c r="D62">
        <v>0.6115267630853448</v>
      </c>
      <c r="E62">
        <v>61.38918390611629</v>
      </c>
      <c r="F62">
        <v>80.40837391117049</v>
      </c>
      <c r="G62">
        <v>18902.03160410826</v>
      </c>
      <c r="H62">
        <v>0.1937790768593145</v>
      </c>
      <c r="I62">
        <v>0.1521896681990837</v>
      </c>
      <c r="J62">
        <v>10.14739656622976</v>
      </c>
      <c r="K62">
        <v>2.855801229397878</v>
      </c>
      <c r="L62">
        <v>925.3311583210259</v>
      </c>
      <c r="M62">
        <v>677.9218912863577</v>
      </c>
      <c r="N62">
        <v>2095.866598747203</v>
      </c>
    </row>
    <row r="63" spans="1:14">
      <c r="A63">
        <v>61</v>
      </c>
      <c r="B63">
        <v>5.920796096923005</v>
      </c>
      <c r="C63">
        <v>311.8926789757566</v>
      </c>
      <c r="D63">
        <v>0.6115697150472976</v>
      </c>
      <c r="E63">
        <v>61.79023396691258</v>
      </c>
      <c r="F63">
        <v>79.43660969832962</v>
      </c>
      <c r="G63">
        <v>18902.03160410825</v>
      </c>
      <c r="H63">
        <v>0.1938898710955303</v>
      </c>
      <c r="I63">
        <v>0.1522185433948697</v>
      </c>
      <c r="J63">
        <v>10.19383071687806</v>
      </c>
      <c r="K63">
        <v>2.855801229397878</v>
      </c>
      <c r="L63">
        <v>925.3311583210259</v>
      </c>
      <c r="M63">
        <v>677.6199658259167</v>
      </c>
      <c r="N63">
        <v>2057.313924966592</v>
      </c>
    </row>
    <row r="64" spans="1:14">
      <c r="A64">
        <v>62</v>
      </c>
      <c r="B64">
        <v>5.910816133790871</v>
      </c>
      <c r="C64">
        <v>312.8629354374807</v>
      </c>
      <c r="D64">
        <v>0.6115400585399992</v>
      </c>
      <c r="E64">
        <v>61.9168452154575</v>
      </c>
      <c r="F64">
        <v>79.19025937962061</v>
      </c>
      <c r="G64">
        <v>18902.03160410826</v>
      </c>
      <c r="H64">
        <v>0.1938667752036672</v>
      </c>
      <c r="I64">
        <v>0.1522298092921757</v>
      </c>
      <c r="J64">
        <v>10.20988530009955</v>
      </c>
      <c r="K64">
        <v>2.855801229397878</v>
      </c>
      <c r="L64">
        <v>925.3311583210259</v>
      </c>
      <c r="M64">
        <v>677.6574628486709</v>
      </c>
      <c r="N64">
        <v>2062.061851211525</v>
      </c>
    </row>
    <row r="65" spans="1:14">
      <c r="A65">
        <v>63</v>
      </c>
      <c r="B65">
        <v>6.071369632061677</v>
      </c>
      <c r="C65">
        <v>323.6757070771195</v>
      </c>
      <c r="D65">
        <v>0.6115059057754576</v>
      </c>
      <c r="E65">
        <v>63.16437006109861</v>
      </c>
      <c r="F65">
        <v>76.54481465814951</v>
      </c>
      <c r="G65">
        <v>18902.03160410826</v>
      </c>
      <c r="H65">
        <v>0.1939695608209395</v>
      </c>
      <c r="I65">
        <v>0.1523268399228195</v>
      </c>
      <c r="J65">
        <v>10.35045049057068</v>
      </c>
      <c r="K65">
        <v>2.855801229397878</v>
      </c>
      <c r="L65">
        <v>925.3311583210259</v>
      </c>
      <c r="M65">
        <v>677.2744016262824</v>
      </c>
      <c r="N65">
        <v>2012.084123737537</v>
      </c>
    </row>
    <row r="66" spans="1:14">
      <c r="A66">
        <v>64</v>
      </c>
      <c r="B66">
        <v>6.256899799946296</v>
      </c>
      <c r="C66">
        <v>334.8687195225907</v>
      </c>
      <c r="D66">
        <v>0.6114852130221193</v>
      </c>
      <c r="E66">
        <v>64.44488274151786</v>
      </c>
      <c r="F66">
        <v>73.98629840041598</v>
      </c>
      <c r="G66">
        <v>18902.03160410826</v>
      </c>
      <c r="H66">
        <v>0.1940985495677332</v>
      </c>
      <c r="I66">
        <v>0.1524256697494844</v>
      </c>
      <c r="J66">
        <v>10.48891402664655</v>
      </c>
      <c r="K66">
        <v>2.855801229397878</v>
      </c>
      <c r="L66">
        <v>925.3311583210259</v>
      </c>
      <c r="M66">
        <v>676.827934237463</v>
      </c>
      <c r="N66">
        <v>1957.783409221609</v>
      </c>
    </row>
    <row r="67" spans="1:14">
      <c r="A67">
        <v>65</v>
      </c>
      <c r="B67">
        <v>6.406808227494192</v>
      </c>
      <c r="C67">
        <v>335.7314296998768</v>
      </c>
      <c r="D67">
        <v>0.6116315229015372</v>
      </c>
      <c r="E67">
        <v>64.47460436474631</v>
      </c>
      <c r="F67">
        <v>73.79617996954154</v>
      </c>
      <c r="G67">
        <v>18902.03160410825</v>
      </c>
      <c r="H67">
        <v>0.1942596864315294</v>
      </c>
      <c r="I67">
        <v>0.1524238178838505</v>
      </c>
      <c r="J67">
        <v>10.494813183045</v>
      </c>
      <c r="K67">
        <v>2.855801229397878</v>
      </c>
      <c r="L67">
        <v>925.3311583210259</v>
      </c>
      <c r="M67">
        <v>676.4546373720196</v>
      </c>
      <c r="N67">
        <v>1916.972200689241</v>
      </c>
    </row>
    <row r="68" spans="1:14">
      <c r="A68">
        <v>66</v>
      </c>
      <c r="B68">
        <v>6.438992998369137</v>
      </c>
      <c r="C68">
        <v>335.2425983937626</v>
      </c>
      <c r="D68">
        <v>0.6116662863061193</v>
      </c>
      <c r="E68">
        <v>64.40033970942739</v>
      </c>
      <c r="F68">
        <v>73.9037852774994</v>
      </c>
      <c r="G68">
        <v>18902.03160410826</v>
      </c>
      <c r="H68">
        <v>0.1942941986963325</v>
      </c>
      <c r="I68">
        <v>0.1524173002536198</v>
      </c>
      <c r="J68">
        <v>10.48872841038803</v>
      </c>
      <c r="K68">
        <v>2.855801229397878</v>
      </c>
      <c r="L68">
        <v>925.3311583210259</v>
      </c>
      <c r="M68">
        <v>676.3837425316773</v>
      </c>
      <c r="N68">
        <v>1910.598552230682</v>
      </c>
    </row>
    <row r="69" spans="1:14">
      <c r="A69">
        <v>67</v>
      </c>
      <c r="B69">
        <v>6.618287438620652</v>
      </c>
      <c r="C69">
        <v>345.6465265243951</v>
      </c>
      <c r="D69">
        <v>0.6116487960641768</v>
      </c>
      <c r="E69">
        <v>65.58596725420659</v>
      </c>
      <c r="F69">
        <v>71.67928825060814</v>
      </c>
      <c r="G69">
        <v>18902.03160410825</v>
      </c>
      <c r="H69">
        <v>0.1944225492824308</v>
      </c>
      <c r="I69">
        <v>0.1525085032388374</v>
      </c>
      <c r="J69">
        <v>10.61302113806142</v>
      </c>
      <c r="K69">
        <v>2.855801229397878</v>
      </c>
      <c r="L69">
        <v>925.3311583210259</v>
      </c>
      <c r="M69">
        <v>675.951110374985</v>
      </c>
      <c r="N69">
        <v>1863.475073647791</v>
      </c>
    </row>
    <row r="70" spans="1:14">
      <c r="A70">
        <v>68</v>
      </c>
      <c r="B70">
        <v>6.746943210278437</v>
      </c>
      <c r="C70">
        <v>347.6697610216346</v>
      </c>
      <c r="D70">
        <v>0.6117470881980067</v>
      </c>
      <c r="E70">
        <v>65.76758686695304</v>
      </c>
      <c r="F70">
        <v>71.26215675116443</v>
      </c>
      <c r="G70">
        <v>18902.03160410826</v>
      </c>
      <c r="H70">
        <v>0.1945541544986482</v>
      </c>
      <c r="I70">
        <v>0.1525192799900948</v>
      </c>
      <c r="J70">
        <v>10.63378231990645</v>
      </c>
      <c r="K70">
        <v>2.855801229397878</v>
      </c>
      <c r="L70">
        <v>925.3311583210259</v>
      </c>
      <c r="M70">
        <v>675.6292004788673</v>
      </c>
      <c r="N70">
        <v>1831.416232137535</v>
      </c>
    </row>
    <row r="71" spans="1:14">
      <c r="A71">
        <v>69</v>
      </c>
      <c r="B71">
        <v>6.780160495035762</v>
      </c>
      <c r="C71">
        <v>347.2419277851722</v>
      </c>
      <c r="D71">
        <v>0.6117816836398835</v>
      </c>
      <c r="E71">
        <v>65.7006926811727</v>
      </c>
      <c r="F71">
        <v>71.34995812744003</v>
      </c>
      <c r="G71">
        <v>18902.03160410826</v>
      </c>
      <c r="H71">
        <v>0.194588376716012</v>
      </c>
      <c r="I71">
        <v>0.1525133598448855</v>
      </c>
      <c r="J71">
        <v>10.62901319738562</v>
      </c>
      <c r="K71">
        <v>2.855801229397878</v>
      </c>
      <c r="L71">
        <v>925.3311583210259</v>
      </c>
      <c r="M71">
        <v>675.558335818297</v>
      </c>
      <c r="N71">
        <v>1825.678627410645</v>
      </c>
    </row>
    <row r="72" spans="1:14">
      <c r="A72">
        <v>70</v>
      </c>
      <c r="B72">
        <v>6.93797652460278</v>
      </c>
      <c r="C72">
        <v>356.3040744794834</v>
      </c>
      <c r="D72">
        <v>0.6117645492621232</v>
      </c>
      <c r="E72">
        <v>66.73207778756681</v>
      </c>
      <c r="F72">
        <v>69.53526154242793</v>
      </c>
      <c r="G72">
        <v>18902.03160410826</v>
      </c>
      <c r="H72">
        <v>0.1947016573584303</v>
      </c>
      <c r="I72">
        <v>0.1525927102585671</v>
      </c>
      <c r="J72">
        <v>10.73401931819745</v>
      </c>
      <c r="K72">
        <v>2.855801229397878</v>
      </c>
      <c r="L72">
        <v>925.3311583210259</v>
      </c>
      <c r="M72">
        <v>675.1790910777972</v>
      </c>
      <c r="N72">
        <v>1788.304308294285</v>
      </c>
    </row>
    <row r="73" spans="1:14">
      <c r="A73">
        <v>71</v>
      </c>
      <c r="B73">
        <v>7.162665757012458</v>
      </c>
      <c r="C73">
        <v>360.2415417013731</v>
      </c>
      <c r="D73">
        <v>0.6118836993013846</v>
      </c>
      <c r="E73">
        <v>67.1117701856264</v>
      </c>
      <c r="F73">
        <v>68.77523588909614</v>
      </c>
      <c r="G73">
        <v>18902.03160410826</v>
      </c>
      <c r="H73">
        <v>0.1948988323971756</v>
      </c>
      <c r="I73">
        <v>0.1526191456874384</v>
      </c>
      <c r="J73">
        <v>10.78136006177538</v>
      </c>
      <c r="K73">
        <v>2.855801229397878</v>
      </c>
      <c r="L73">
        <v>925.3311583210259</v>
      </c>
      <c r="M73">
        <v>674.6832384504894</v>
      </c>
      <c r="N73">
        <v>1746.006336219863</v>
      </c>
    </row>
    <row r="74" spans="1:14">
      <c r="A74">
        <v>72</v>
      </c>
      <c r="B74">
        <v>7.198326405831885</v>
      </c>
      <c r="C74">
        <v>359.8263465990095</v>
      </c>
      <c r="D74">
        <v>0.6119196975140009</v>
      </c>
      <c r="E74">
        <v>67.04571164677952</v>
      </c>
      <c r="F74">
        <v>68.85459400551798</v>
      </c>
      <c r="G74">
        <v>18902.03160410825</v>
      </c>
      <c r="H74">
        <v>0.1949343624037117</v>
      </c>
      <c r="I74">
        <v>0.1526132279241187</v>
      </c>
      <c r="J74">
        <v>10.7772433767727</v>
      </c>
      <c r="K74">
        <v>2.855801229397878</v>
      </c>
      <c r="L74">
        <v>925.3311583210259</v>
      </c>
      <c r="M74">
        <v>674.6096118634744</v>
      </c>
      <c r="N74">
        <v>1740.672166213603</v>
      </c>
    </row>
    <row r="75" spans="1:14">
      <c r="A75">
        <v>73</v>
      </c>
      <c r="B75">
        <v>7.302998409765734</v>
      </c>
      <c r="C75">
        <v>367.1418716691898</v>
      </c>
      <c r="D75">
        <v>0.6118854295527898</v>
      </c>
      <c r="E75">
        <v>67.88743601526342</v>
      </c>
      <c r="F75">
        <v>67.48262434606626</v>
      </c>
      <c r="G75">
        <v>18902.03160410826</v>
      </c>
      <c r="H75">
        <v>0.195004875349927</v>
      </c>
      <c r="I75">
        <v>0.1526784171436996</v>
      </c>
      <c r="J75">
        <v>10.85876175398224</v>
      </c>
      <c r="K75">
        <v>2.855801229397878</v>
      </c>
      <c r="L75">
        <v>925.3311583210259</v>
      </c>
      <c r="M75">
        <v>674.3510809854425</v>
      </c>
      <c r="N75">
        <v>1716.901407853803</v>
      </c>
    </row>
    <row r="76" spans="1:14">
      <c r="A76">
        <v>74</v>
      </c>
      <c r="B76">
        <v>7.404924357200674</v>
      </c>
      <c r="C76">
        <v>368.7291791595736</v>
      </c>
      <c r="D76">
        <v>0.6119411642426361</v>
      </c>
      <c r="E76">
        <v>68.0363644767227</v>
      </c>
      <c r="F76">
        <v>67.1921247568029</v>
      </c>
      <c r="G76">
        <v>18902.03160410826</v>
      </c>
      <c r="H76">
        <v>0.1950927984311349</v>
      </c>
      <c r="I76">
        <v>0.1526887832132997</v>
      </c>
      <c r="J76">
        <v>10.87824229831402</v>
      </c>
      <c r="K76">
        <v>2.855801229397878</v>
      </c>
      <c r="L76">
        <v>925.3311583210259</v>
      </c>
      <c r="M76">
        <v>674.1325883590322</v>
      </c>
      <c r="N76">
        <v>1700.392512236114</v>
      </c>
    </row>
    <row r="77" spans="1:14">
      <c r="A77">
        <v>75</v>
      </c>
      <c r="B77">
        <v>7.371380037536403</v>
      </c>
      <c r="C77">
        <v>369.1987043828357</v>
      </c>
      <c r="D77">
        <v>0.6118988474050414</v>
      </c>
      <c r="E77">
        <v>68.11106959895189</v>
      </c>
      <c r="F77">
        <v>67.10667375981028</v>
      </c>
      <c r="G77">
        <v>18902.03160410826</v>
      </c>
      <c r="H77">
        <v>0.1950525854111334</v>
      </c>
      <c r="I77">
        <v>0.1526960500461425</v>
      </c>
      <c r="J77">
        <v>10.88419591817824</v>
      </c>
      <c r="K77">
        <v>2.855801229397878</v>
      </c>
      <c r="L77">
        <v>925.3311583210259</v>
      </c>
      <c r="M77">
        <v>674.2149484466122</v>
      </c>
      <c r="N77">
        <v>1706.89067825033</v>
      </c>
    </row>
    <row r="78" spans="1:14">
      <c r="A78">
        <v>76</v>
      </c>
      <c r="B78">
        <v>7.493704979245458</v>
      </c>
      <c r="C78">
        <v>374.7520553293789</v>
      </c>
      <c r="D78">
        <v>0.6119174447635642</v>
      </c>
      <c r="E78">
        <v>68.72720511045385</v>
      </c>
      <c r="F78">
        <v>66.11223782558741</v>
      </c>
      <c r="G78">
        <v>18902.03160410826</v>
      </c>
      <c r="H78">
        <v>0.1951549371480425</v>
      </c>
      <c r="I78">
        <v>0.1527420273546577</v>
      </c>
      <c r="J78">
        <v>10.94320682766212</v>
      </c>
      <c r="K78">
        <v>2.855801229397878</v>
      </c>
      <c r="L78">
        <v>925.3311583210259</v>
      </c>
      <c r="M78">
        <v>673.9112050961958</v>
      </c>
      <c r="N78">
        <v>1680.753109799055</v>
      </c>
    </row>
    <row r="79" spans="1:14">
      <c r="A79">
        <v>77</v>
      </c>
      <c r="B79">
        <v>7.50817035219971</v>
      </c>
      <c r="C79">
        <v>375.5797907137444</v>
      </c>
      <c r="D79">
        <v>0.6119164655612225</v>
      </c>
      <c r="E79">
        <v>68.8230830599623</v>
      </c>
      <c r="F79">
        <v>65.96653393006144</v>
      </c>
      <c r="G79">
        <v>18902.03160410825</v>
      </c>
      <c r="H79">
        <v>0.1951613642340498</v>
      </c>
      <c r="I79">
        <v>0.1527499029400168</v>
      </c>
      <c r="J79">
        <v>10.95314490047785</v>
      </c>
      <c r="K79">
        <v>2.855801229397878</v>
      </c>
      <c r="L79">
        <v>925.3311583210259</v>
      </c>
      <c r="M79">
        <v>673.8848569012675</v>
      </c>
      <c r="N79">
        <v>1678.921328804688</v>
      </c>
    </row>
    <row r="80" spans="1:14">
      <c r="A80">
        <v>78</v>
      </c>
      <c r="B80">
        <v>7.768340102350173</v>
      </c>
      <c r="C80">
        <v>390.0239402159104</v>
      </c>
      <c r="D80">
        <v>0.6118994853251825</v>
      </c>
      <c r="E80">
        <v>70.46092605536211</v>
      </c>
      <c r="F80">
        <v>63.52352882196976</v>
      </c>
      <c r="G80">
        <v>18902.03160410826</v>
      </c>
      <c r="H80">
        <v>0.195349305610349</v>
      </c>
      <c r="I80">
        <v>0.1528759356152737</v>
      </c>
      <c r="J80">
        <v>11.10565677369189</v>
      </c>
      <c r="K80">
        <v>2.855801229397878</v>
      </c>
      <c r="L80">
        <v>925.3311583210259</v>
      </c>
      <c r="M80">
        <v>673.2672332238559</v>
      </c>
      <c r="N80">
        <v>1628.988350550424</v>
      </c>
    </row>
    <row r="81" spans="1:14">
      <c r="A81">
        <v>79</v>
      </c>
      <c r="B81">
        <v>7.99876301425991</v>
      </c>
      <c r="C81">
        <v>401.2366130618532</v>
      </c>
      <c r="D81">
        <v>0.6119024827842203</v>
      </c>
      <c r="E81">
        <v>71.71967235817365</v>
      </c>
      <c r="F81">
        <v>61.74834549244951</v>
      </c>
      <c r="G81">
        <v>18902.03160410826</v>
      </c>
      <c r="H81">
        <v>0.1955206950946152</v>
      </c>
      <c r="I81">
        <v>0.1529724432791148</v>
      </c>
      <c r="J81">
        <v>11.22051511837116</v>
      </c>
      <c r="K81">
        <v>2.855801229397878</v>
      </c>
      <c r="L81">
        <v>925.3311583210259</v>
      </c>
      <c r="M81">
        <v>672.7318180744898</v>
      </c>
      <c r="N81">
        <v>1589.211709391063</v>
      </c>
    </row>
    <row r="82" spans="1:14">
      <c r="A82">
        <v>80</v>
      </c>
      <c r="B82">
        <v>8.077038605768992</v>
      </c>
      <c r="C82">
        <v>408.06248986861</v>
      </c>
      <c r="D82">
        <v>0.6118708066603077</v>
      </c>
      <c r="E82">
        <v>72.51491907571506</v>
      </c>
      <c r="F82">
        <v>60.71544830190344</v>
      </c>
      <c r="G82">
        <v>18902.03160410825</v>
      </c>
      <c r="H82">
        <v>0.1955621796985632</v>
      </c>
      <c r="I82">
        <v>0.1530350083984255</v>
      </c>
      <c r="J82">
        <v>11.28761052092599</v>
      </c>
      <c r="K82">
        <v>2.855801229397878</v>
      </c>
      <c r="L82">
        <v>925.3311583210259</v>
      </c>
      <c r="M82">
        <v>672.5453018545004</v>
      </c>
      <c r="N82">
        <v>1574.435340069329</v>
      </c>
    </row>
    <row r="83" spans="1:14">
      <c r="A83">
        <v>81</v>
      </c>
      <c r="B83">
        <v>8.20404565251647</v>
      </c>
      <c r="C83">
        <v>415.5776123804955</v>
      </c>
      <c r="D83">
        <v>0.6118513580128661</v>
      </c>
      <c r="E83">
        <v>73.37584585716554</v>
      </c>
      <c r="F83">
        <v>59.61749687535961</v>
      </c>
      <c r="G83">
        <v>18902.03160410826</v>
      </c>
      <c r="H83">
        <v>0.1956385434377135</v>
      </c>
      <c r="I83">
        <v>0.1531026405882585</v>
      </c>
      <c r="J83">
        <v>11.36194869504772</v>
      </c>
      <c r="K83">
        <v>2.855801229397878</v>
      </c>
      <c r="L83">
        <v>925.3311583210259</v>
      </c>
      <c r="M83">
        <v>672.271340414695</v>
      </c>
      <c r="N83">
        <v>1555.363779003952</v>
      </c>
    </row>
    <row r="84" spans="1:14">
      <c r="A84">
        <v>82</v>
      </c>
      <c r="B84">
        <v>8.444630210790507</v>
      </c>
      <c r="C84">
        <v>424.3585002361543</v>
      </c>
      <c r="D84">
        <v>0.6118962599687907</v>
      </c>
      <c r="E84">
        <v>74.33065067986466</v>
      </c>
      <c r="F84">
        <v>58.38388295221136</v>
      </c>
      <c r="G84">
        <v>18902.03160410825</v>
      </c>
      <c r="H84">
        <v>0.1958364686805856</v>
      </c>
      <c r="I84">
        <v>0.153174169153416</v>
      </c>
      <c r="J84">
        <v>11.44656527163902</v>
      </c>
      <c r="K84">
        <v>2.855801229397878</v>
      </c>
      <c r="L84">
        <v>925.3311583210259</v>
      </c>
      <c r="M84">
        <v>671.7128888582022</v>
      </c>
      <c r="N84">
        <v>1518.945817481774</v>
      </c>
    </row>
    <row r="85" spans="1:14">
      <c r="A85">
        <v>83</v>
      </c>
      <c r="B85">
        <v>8.703843541594431</v>
      </c>
      <c r="C85">
        <v>435.9325005794456</v>
      </c>
      <c r="D85">
        <v>0.611919678664268</v>
      </c>
      <c r="E85">
        <v>75.61735925553504</v>
      </c>
      <c r="F85">
        <v>56.83379187060269</v>
      </c>
      <c r="G85">
        <v>18902.03160410826</v>
      </c>
      <c r="H85">
        <v>0.1960354358921954</v>
      </c>
      <c r="I85">
        <v>0.1532720657720661</v>
      </c>
      <c r="J85">
        <v>11.55404363322576</v>
      </c>
      <c r="K85">
        <v>2.855801229397878</v>
      </c>
      <c r="L85">
        <v>925.3311583210259</v>
      </c>
      <c r="M85">
        <v>671.1148186165902</v>
      </c>
      <c r="N85">
        <v>1481.10968192657</v>
      </c>
    </row>
    <row r="86" spans="1:14">
      <c r="A86">
        <v>84</v>
      </c>
      <c r="B86">
        <v>8.91068838930701</v>
      </c>
      <c r="C86">
        <v>441.9516072627241</v>
      </c>
      <c r="D86">
        <v>0.6119721468192355</v>
      </c>
      <c r="E86">
        <v>76.25692282858628</v>
      </c>
      <c r="F86">
        <v>56.05975088769244</v>
      </c>
      <c r="G86">
        <v>18902.03160410826</v>
      </c>
      <c r="H86">
        <v>0.196200946544085</v>
      </c>
      <c r="I86">
        <v>0.1533200086372359</v>
      </c>
      <c r="J86">
        <v>11.61225404666268</v>
      </c>
      <c r="K86">
        <v>2.855801229397878</v>
      </c>
      <c r="L86">
        <v>925.3311583210259</v>
      </c>
      <c r="M86">
        <v>670.6666900438106</v>
      </c>
      <c r="N86">
        <v>1456.16212674323</v>
      </c>
    </row>
    <row r="87" spans="1:14">
      <c r="A87">
        <v>85</v>
      </c>
      <c r="B87">
        <v>8.918095677427329</v>
      </c>
      <c r="C87">
        <v>449.7014168814524</v>
      </c>
      <c r="D87">
        <v>0.6118641828903074</v>
      </c>
      <c r="E87">
        <v>77.19564644497834</v>
      </c>
      <c r="F87">
        <v>55.09366009868457</v>
      </c>
      <c r="G87">
        <v>18902.03160410824</v>
      </c>
      <c r="H87">
        <v>0.1961686916863039</v>
      </c>
      <c r="I87">
        <v>0.1533954812210389</v>
      </c>
      <c r="J87">
        <v>11.6763118755744</v>
      </c>
      <c r="K87">
        <v>2.855801229397878</v>
      </c>
      <c r="L87">
        <v>925.3311583210259</v>
      </c>
      <c r="M87">
        <v>670.6310906636858</v>
      </c>
      <c r="N87">
        <v>1452.186440933857</v>
      </c>
    </row>
    <row r="88" spans="1:14">
      <c r="A88">
        <v>86</v>
      </c>
      <c r="B88">
        <v>8.948724620425359</v>
      </c>
      <c r="C88">
        <v>448.8179918376242</v>
      </c>
      <c r="D88">
        <v>0.6118991870653259</v>
      </c>
      <c r="E88">
        <v>77.07482257415735</v>
      </c>
      <c r="F88">
        <v>55.20210298638626</v>
      </c>
      <c r="G88">
        <v>18902.03160410826</v>
      </c>
      <c r="H88">
        <v>0.1962017360101213</v>
      </c>
      <c r="I88">
        <v>0.1533852335426078</v>
      </c>
      <c r="J88">
        <v>11.67028082344779</v>
      </c>
      <c r="K88">
        <v>2.855801229397878</v>
      </c>
      <c r="L88">
        <v>925.3311583210259</v>
      </c>
      <c r="M88">
        <v>670.5703899019186</v>
      </c>
      <c r="N88">
        <v>1449.198180186122</v>
      </c>
    </row>
    <row r="89" spans="1:14">
      <c r="A89">
        <v>87</v>
      </c>
      <c r="B89">
        <v>9.105786349733703</v>
      </c>
      <c r="C89">
        <v>461.8884649298128</v>
      </c>
      <c r="D89">
        <v>0.6118339386105907</v>
      </c>
      <c r="E89">
        <v>78.58730605284352</v>
      </c>
      <c r="F89">
        <v>53.63999945599083</v>
      </c>
      <c r="G89">
        <v>18902.03160410826</v>
      </c>
      <c r="H89">
        <v>0.19629647104508</v>
      </c>
      <c r="I89">
        <v>0.1535029500699402</v>
      </c>
      <c r="J89">
        <v>11.77848219939943</v>
      </c>
      <c r="K89">
        <v>2.855801229397878</v>
      </c>
      <c r="L89">
        <v>925.3311583210259</v>
      </c>
      <c r="M89">
        <v>670.1836241758845</v>
      </c>
      <c r="N89">
        <v>1424.988136140332</v>
      </c>
    </row>
    <row r="90" spans="1:14">
      <c r="A90">
        <v>88</v>
      </c>
      <c r="B90">
        <v>9.276643345734128</v>
      </c>
      <c r="C90">
        <v>466.5952577087103</v>
      </c>
      <c r="D90">
        <v>0.6118810462856327</v>
      </c>
      <c r="E90">
        <v>79.08263840862448</v>
      </c>
      <c r="F90">
        <v>53.09890445356983</v>
      </c>
      <c r="G90">
        <v>18902.03160410826</v>
      </c>
      <c r="H90">
        <v>0.1964345531111665</v>
      </c>
      <c r="I90">
        <v>0.1535400010497574</v>
      </c>
      <c r="J90">
        <v>11.82165033655106</v>
      </c>
      <c r="K90">
        <v>2.855801229397878</v>
      </c>
      <c r="L90">
        <v>925.3311583210259</v>
      </c>
      <c r="M90">
        <v>669.8149850544303</v>
      </c>
      <c r="N90">
        <v>1406.140849109539</v>
      </c>
    </row>
    <row r="91" spans="1:14">
      <c r="A91">
        <v>89</v>
      </c>
      <c r="B91">
        <v>9.324530215366066</v>
      </c>
      <c r="C91">
        <v>466.0025074219375</v>
      </c>
      <c r="D91">
        <v>0.6119178667712597</v>
      </c>
      <c r="E91">
        <v>78.99021789970408</v>
      </c>
      <c r="F91">
        <v>53.16644570139766</v>
      </c>
      <c r="G91">
        <v>18902.03160410827</v>
      </c>
      <c r="H91">
        <v>0.1964807061148943</v>
      </c>
      <c r="I91">
        <v>0.1535319149409122</v>
      </c>
      <c r="J91">
        <v>11.81928445916991</v>
      </c>
      <c r="K91">
        <v>2.855801229397878</v>
      </c>
      <c r="L91">
        <v>925.3311583210259</v>
      </c>
      <c r="M91">
        <v>669.7214577270828</v>
      </c>
      <c r="N91">
        <v>1401.809107089694</v>
      </c>
    </row>
    <row r="92" spans="1:14">
      <c r="A92">
        <v>90</v>
      </c>
      <c r="B92">
        <v>9.454319536310059</v>
      </c>
      <c r="C92">
        <v>477.4406552973652</v>
      </c>
      <c r="D92">
        <v>0.6118626248876364</v>
      </c>
      <c r="E92">
        <v>80.31550336916268</v>
      </c>
      <c r="F92">
        <v>51.89272579255425</v>
      </c>
      <c r="G92">
        <v>18902.03160410825</v>
      </c>
      <c r="H92">
        <v>0.1965581163108125</v>
      </c>
      <c r="I92">
        <v>0.1536350473943451</v>
      </c>
      <c r="J92">
        <v>11.90901794941158</v>
      </c>
      <c r="K92">
        <v>2.855801229397878</v>
      </c>
      <c r="L92">
        <v>925.3311583210259</v>
      </c>
      <c r="M92">
        <v>669.3961318160315</v>
      </c>
      <c r="N92">
        <v>1382.569213865831</v>
      </c>
    </row>
    <row r="93" spans="1:14">
      <c r="A93">
        <v>91</v>
      </c>
      <c r="B93">
        <v>9.594849512860211</v>
      </c>
      <c r="C93">
        <v>480.7118437160278</v>
      </c>
      <c r="D93">
        <v>0.6119088139947795</v>
      </c>
      <c r="E93">
        <v>80.65068943183358</v>
      </c>
      <c r="F93">
        <v>51.53960180394349</v>
      </c>
      <c r="G93">
        <v>18902.03160410825</v>
      </c>
      <c r="H93">
        <v>0.1966724054056672</v>
      </c>
      <c r="I93">
        <v>0.1536599427487775</v>
      </c>
      <c r="J93">
        <v>11.93931361608149</v>
      </c>
      <c r="K93">
        <v>2.855801229397878</v>
      </c>
      <c r="L93">
        <v>925.3311583210259</v>
      </c>
      <c r="M93">
        <v>669.1000771324146</v>
      </c>
      <c r="N93">
        <v>1368.591192041876</v>
      </c>
    </row>
    <row r="94" spans="1:14">
      <c r="A94">
        <v>92</v>
      </c>
      <c r="B94">
        <v>9.629928973352566</v>
      </c>
      <c r="C94">
        <v>480.1776181290145</v>
      </c>
      <c r="D94">
        <v>0.6119355721037988</v>
      </c>
      <c r="E94">
        <v>80.57138667227566</v>
      </c>
      <c r="F94">
        <v>51.59694261490305</v>
      </c>
      <c r="G94">
        <v>18902.03160410826</v>
      </c>
      <c r="H94">
        <v>0.1967054902539877</v>
      </c>
      <c r="I94">
        <v>0.1536532308980812</v>
      </c>
      <c r="J94">
        <v>11.93720725599766</v>
      </c>
      <c r="K94">
        <v>2.855801229397878</v>
      </c>
      <c r="L94">
        <v>925.3311583210259</v>
      </c>
      <c r="M94">
        <v>669.0345169144426</v>
      </c>
      <c r="N94">
        <v>1366.085252380772</v>
      </c>
    </row>
    <row r="95" spans="1:14">
      <c r="A95">
        <v>93</v>
      </c>
      <c r="B95">
        <v>9.692447972141711</v>
      </c>
      <c r="C95">
        <v>487.3672143049089</v>
      </c>
      <c r="D95">
        <v>0.6118911857799377</v>
      </c>
      <c r="E95">
        <v>81.41069955403734</v>
      </c>
      <c r="F95">
        <v>50.83578927831471</v>
      </c>
      <c r="G95">
        <v>18902.03160410825</v>
      </c>
      <c r="H95">
        <v>0.1967400912896561</v>
      </c>
      <c r="I95">
        <v>0.1537184215684615</v>
      </c>
      <c r="J95">
        <v>11.99037007657951</v>
      </c>
      <c r="K95">
        <v>2.855801229397878</v>
      </c>
      <c r="L95">
        <v>925.3311583210259</v>
      </c>
      <c r="M95">
        <v>668.8618129790551</v>
      </c>
      <c r="N95">
        <v>1355.461758560396</v>
      </c>
    </row>
    <row r="96" spans="1:14">
      <c r="A96">
        <v>94</v>
      </c>
      <c r="B96">
        <v>9.902969744599128</v>
      </c>
      <c r="C96">
        <v>497.4344928032824</v>
      </c>
      <c r="D96">
        <v>0.6118964095604776</v>
      </c>
      <c r="E96">
        <v>82.53736259764661</v>
      </c>
      <c r="F96">
        <v>49.80695421409286</v>
      </c>
      <c r="G96">
        <v>18902.03160410825</v>
      </c>
      <c r="H96">
        <v>0.1968897159021676</v>
      </c>
      <c r="I96">
        <v>0.1538052661591969</v>
      </c>
      <c r="J96">
        <v>12.07010962632921</v>
      </c>
      <c r="K96">
        <v>2.855801229397878</v>
      </c>
      <c r="L96">
        <v>925.3311583210259</v>
      </c>
      <c r="M96">
        <v>668.3968045883034</v>
      </c>
      <c r="N96">
        <v>1332.939308804011</v>
      </c>
    </row>
    <row r="97" spans="1:14">
      <c r="A97">
        <v>95</v>
      </c>
      <c r="B97">
        <v>10.05950734482024</v>
      </c>
      <c r="C97">
        <v>504.9251077533092</v>
      </c>
      <c r="D97">
        <v>0.6118941243943291</v>
      </c>
      <c r="E97">
        <v>83.3753440931682</v>
      </c>
      <c r="F97">
        <v>49.06806301988895</v>
      </c>
      <c r="G97">
        <v>18902.03160410826</v>
      </c>
      <c r="H97">
        <v>0.1970009642148638</v>
      </c>
      <c r="I97">
        <v>0.1538697397768521</v>
      </c>
      <c r="J97">
        <v>12.12796114984173</v>
      </c>
      <c r="K97">
        <v>2.855801229397878</v>
      </c>
      <c r="L97">
        <v>925.3311583210259</v>
      </c>
      <c r="M97">
        <v>668.051628742071</v>
      </c>
      <c r="N97">
        <v>1316.713233129965</v>
      </c>
    </row>
    <row r="98" spans="1:14">
      <c r="A98">
        <v>96</v>
      </c>
      <c r="B98">
        <v>10.21476446042815</v>
      </c>
      <c r="C98">
        <v>507.6342847168771</v>
      </c>
      <c r="D98">
        <v>0.6119562070270063</v>
      </c>
      <c r="E98">
        <v>83.63306184257497</v>
      </c>
      <c r="F98">
        <v>48.80619326447139</v>
      </c>
      <c r="G98">
        <v>18902.03160410826</v>
      </c>
      <c r="H98">
        <v>0.1971360765247555</v>
      </c>
      <c r="I98">
        <v>0.1538878606479736</v>
      </c>
      <c r="J98">
        <v>12.15336393888465</v>
      </c>
      <c r="K98">
        <v>2.855801229397878</v>
      </c>
      <c r="L98">
        <v>925.3311583210259</v>
      </c>
      <c r="M98">
        <v>667.7194483308099</v>
      </c>
      <c r="N98">
        <v>1302.793695072276</v>
      </c>
    </row>
    <row r="99" spans="1:14">
      <c r="A99">
        <v>97</v>
      </c>
      <c r="B99">
        <v>10.23114259057414</v>
      </c>
      <c r="C99">
        <v>508.2203246806215</v>
      </c>
      <c r="D99">
        <v>0.611957309092255</v>
      </c>
      <c r="E99">
        <v>83.69576473564706</v>
      </c>
      <c r="F99">
        <v>48.74991377633955</v>
      </c>
      <c r="G99">
        <v>18902.03160410826</v>
      </c>
      <c r="H99">
        <v>0.1971507348754385</v>
      </c>
      <c r="I99">
        <v>0.1538924230908912</v>
      </c>
      <c r="J99">
        <v>12.15783706123284</v>
      </c>
      <c r="K99">
        <v>2.855801229397878</v>
      </c>
      <c r="L99">
        <v>925.3311583210259</v>
      </c>
      <c r="M99">
        <v>667.6797001817179</v>
      </c>
      <c r="N99">
        <v>1300.936741126585</v>
      </c>
    </row>
    <row r="100" spans="1:14">
      <c r="A100">
        <v>98</v>
      </c>
      <c r="B100">
        <v>10.47973565763048</v>
      </c>
      <c r="C100">
        <v>521.8751041752681</v>
      </c>
      <c r="D100">
        <v>0.6119475019134518</v>
      </c>
      <c r="E100">
        <v>85.23153270548292</v>
      </c>
      <c r="F100">
        <v>47.47437999886435</v>
      </c>
      <c r="G100">
        <v>18902.03160410825</v>
      </c>
      <c r="H100">
        <v>0.1973341471205772</v>
      </c>
      <c r="I100">
        <v>0.1540098853883192</v>
      </c>
      <c r="J100">
        <v>12.25689376457873</v>
      </c>
      <c r="K100">
        <v>2.855801229397878</v>
      </c>
      <c r="L100">
        <v>925.3311583210259</v>
      </c>
      <c r="M100">
        <v>667.096044004364</v>
      </c>
      <c r="N100">
        <v>1273.996871518018</v>
      </c>
    </row>
    <row r="101" spans="1:14">
      <c r="A101">
        <v>99</v>
      </c>
      <c r="B101">
        <v>10.64488860428192</v>
      </c>
      <c r="C101">
        <v>529.5176491438024</v>
      </c>
      <c r="D101">
        <v>0.6119467739222562</v>
      </c>
      <c r="E101">
        <v>86.08559658777527</v>
      </c>
      <c r="F101">
        <v>46.78918077164071</v>
      </c>
      <c r="G101">
        <v>18902.03160410824</v>
      </c>
      <c r="H101">
        <v>0.1974471666177347</v>
      </c>
      <c r="I101">
        <v>0.1540760244808447</v>
      </c>
      <c r="J101">
        <v>12.31326930946599</v>
      </c>
      <c r="K101">
        <v>2.855801229397878</v>
      </c>
      <c r="L101">
        <v>925.3311583210259</v>
      </c>
      <c r="M101">
        <v>666.7458619742301</v>
      </c>
      <c r="N101">
        <v>1259.680967573065</v>
      </c>
    </row>
    <row r="102" spans="1:14">
      <c r="A102">
        <v>100</v>
      </c>
      <c r="B102">
        <v>10.80405787514502</v>
      </c>
      <c r="C102">
        <v>534.9884238079251</v>
      </c>
      <c r="D102">
        <v>0.6119670213143995</v>
      </c>
      <c r="E102">
        <v>86.67315001637013</v>
      </c>
      <c r="F102">
        <v>46.31071609216487</v>
      </c>
      <c r="G102">
        <v>18902.03160410826</v>
      </c>
      <c r="H102">
        <v>0.197577388637619</v>
      </c>
      <c r="I102">
        <v>0.1541197909259396</v>
      </c>
      <c r="J102">
        <v>12.35416473222882</v>
      </c>
      <c r="K102">
        <v>2.855801229397878</v>
      </c>
      <c r="L102">
        <v>925.3311583210259</v>
      </c>
      <c r="M102">
        <v>666.3893632281366</v>
      </c>
      <c r="N102">
        <v>1245.412567812064</v>
      </c>
    </row>
    <row r="103" spans="1:14">
      <c r="A103">
        <v>101</v>
      </c>
      <c r="B103">
        <v>10.94280741093208</v>
      </c>
      <c r="C103">
        <v>540.7876031850085</v>
      </c>
      <c r="D103">
        <v>0.6119789387898827</v>
      </c>
      <c r="E103">
        <v>87.30826153023054</v>
      </c>
      <c r="F103">
        <v>45.81409940177122</v>
      </c>
      <c r="G103">
        <v>18902.03160410825</v>
      </c>
      <c r="H103">
        <v>0.1976893861011372</v>
      </c>
      <c r="I103">
        <v>0.1541675379974258</v>
      </c>
      <c r="J103">
        <v>12.39547676698416</v>
      </c>
      <c r="K103">
        <v>2.855801229397878</v>
      </c>
      <c r="L103">
        <v>925.3311583210259</v>
      </c>
      <c r="M103">
        <v>666.0686070229785</v>
      </c>
      <c r="N103">
        <v>1232.445316185641</v>
      </c>
    </row>
    <row r="104" spans="1:14">
      <c r="A104">
        <v>102</v>
      </c>
      <c r="B104">
        <v>11.098358399417</v>
      </c>
      <c r="C104">
        <v>552.7140967363986</v>
      </c>
      <c r="D104">
        <v>0.6119381909798154</v>
      </c>
      <c r="E104">
        <v>88.67973728248722</v>
      </c>
      <c r="F104">
        <v>44.8255203799871</v>
      </c>
      <c r="G104">
        <v>18902.03160410825</v>
      </c>
      <c r="H104">
        <v>0.1977826705976995</v>
      </c>
      <c r="I104">
        <v>0.1542744783781172</v>
      </c>
      <c r="J104">
        <v>12.47326240279465</v>
      </c>
      <c r="K104">
        <v>2.855801229397878</v>
      </c>
      <c r="L104">
        <v>925.3311583210259</v>
      </c>
      <c r="M104">
        <v>665.7054968649089</v>
      </c>
      <c r="N104">
        <v>1217.026940915021</v>
      </c>
    </row>
    <row r="105" spans="1:14">
      <c r="A105">
        <v>103</v>
      </c>
      <c r="B105">
        <v>11.27167377198777</v>
      </c>
      <c r="C105">
        <v>566.3154475746846</v>
      </c>
      <c r="D105">
        <v>0.6118885466647682</v>
      </c>
      <c r="E105">
        <v>90.24299761508286</v>
      </c>
      <c r="F105">
        <v>43.74893376768824</v>
      </c>
      <c r="G105">
        <v>18902.03160410826</v>
      </c>
      <c r="H105">
        <v>0.1978892017909968</v>
      </c>
      <c r="I105">
        <v>0.1543958977405832</v>
      </c>
      <c r="J105">
        <v>12.55841740275962</v>
      </c>
      <c r="K105">
        <v>2.855801229397878</v>
      </c>
      <c r="L105">
        <v>925.3311583210259</v>
      </c>
      <c r="M105">
        <v>665.2923358451765</v>
      </c>
      <c r="N105">
        <v>1199.807446425558</v>
      </c>
    </row>
    <row r="106" spans="1:14">
      <c r="A106">
        <v>104</v>
      </c>
      <c r="B106">
        <v>11.50161246493429</v>
      </c>
      <c r="C106">
        <v>574.5203589488987</v>
      </c>
      <c r="D106">
        <v>0.6119195849643558</v>
      </c>
      <c r="E106">
        <v>91.13119043005172</v>
      </c>
      <c r="F106">
        <v>43.12414107115619</v>
      </c>
      <c r="G106">
        <v>18902.03160410827</v>
      </c>
      <c r="H106">
        <v>0.1980660077885085</v>
      </c>
      <c r="I106">
        <v>0.1544632133227021</v>
      </c>
      <c r="J106">
        <v>12.61527679563452</v>
      </c>
      <c r="K106">
        <v>2.855801229397878</v>
      </c>
      <c r="L106">
        <v>925.3311583210259</v>
      </c>
      <c r="M106">
        <v>664.7992701151371</v>
      </c>
      <c r="N106">
        <v>1182.424251487669</v>
      </c>
    </row>
    <row r="107" spans="1:14">
      <c r="A107">
        <v>105</v>
      </c>
      <c r="B107">
        <v>11.70696762432525</v>
      </c>
      <c r="C107">
        <v>578.3334197501416</v>
      </c>
      <c r="D107">
        <v>0.6119931596800793</v>
      </c>
      <c r="E107">
        <v>91.49597688411286</v>
      </c>
      <c r="F107">
        <v>42.83981551380428</v>
      </c>
      <c r="G107">
        <v>18902.03160410825</v>
      </c>
      <c r="H107">
        <v>0.1982469162452403</v>
      </c>
      <c r="I107">
        <v>0.1544885040317817</v>
      </c>
      <c r="J107">
        <v>12.64633063551037</v>
      </c>
      <c r="K107">
        <v>2.855801229397878</v>
      </c>
      <c r="L107">
        <v>925.3311583210259</v>
      </c>
      <c r="M107">
        <v>664.3577876087968</v>
      </c>
      <c r="N107">
        <v>1167.48386925856</v>
      </c>
    </row>
    <row r="108" spans="1:14">
      <c r="A108">
        <v>106</v>
      </c>
      <c r="B108">
        <v>11.73973236611927</v>
      </c>
      <c r="C108">
        <v>585.0060785562691</v>
      </c>
      <c r="D108">
        <v>0.6119344178213082</v>
      </c>
      <c r="E108">
        <v>92.28879106302375</v>
      </c>
      <c r="F108">
        <v>42.35117875818881</v>
      </c>
      <c r="G108">
        <v>18902.03160410826</v>
      </c>
      <c r="H108">
        <v>0.1982441869592075</v>
      </c>
      <c r="I108">
        <v>0.1545515355287307</v>
      </c>
      <c r="J108">
        <v>12.68341724824423</v>
      </c>
      <c r="K108">
        <v>2.855801229397878</v>
      </c>
      <c r="L108">
        <v>925.3311583210259</v>
      </c>
      <c r="M108">
        <v>664.2739544331795</v>
      </c>
      <c r="N108">
        <v>1163.89468013399</v>
      </c>
    </row>
    <row r="109" spans="1:14">
      <c r="A109">
        <v>107</v>
      </c>
      <c r="B109">
        <v>11.78659884590656</v>
      </c>
      <c r="C109">
        <v>584.2660067994159</v>
      </c>
      <c r="D109">
        <v>0.611963957593284</v>
      </c>
      <c r="E109">
        <v>92.17973521893794</v>
      </c>
      <c r="F109">
        <v>42.40482369200939</v>
      </c>
      <c r="G109">
        <v>18902.03160410824</v>
      </c>
      <c r="H109">
        <v>0.1982879885592878</v>
      </c>
      <c r="I109">
        <v>0.154542375788881</v>
      </c>
      <c r="J109">
        <v>12.68228011377881</v>
      </c>
      <c r="K109">
        <v>2.855801229397878</v>
      </c>
      <c r="L109">
        <v>925.3311583210259</v>
      </c>
      <c r="M109">
        <v>664.1889799508319</v>
      </c>
      <c r="N109">
        <v>1161.549702549941</v>
      </c>
    </row>
    <row r="110" spans="1:14">
      <c r="A110">
        <v>108</v>
      </c>
      <c r="B110">
        <v>11.94287462461409</v>
      </c>
      <c r="C110">
        <v>596.2714451056086</v>
      </c>
      <c r="D110">
        <v>0.6119271925626917</v>
      </c>
      <c r="E110">
        <v>93.55317119772197</v>
      </c>
      <c r="F110">
        <v>41.55103721791583</v>
      </c>
      <c r="G110">
        <v>18902.03160410826</v>
      </c>
      <c r="H110">
        <v>0.1983915973884148</v>
      </c>
      <c r="I110">
        <v>0.1546484753838744</v>
      </c>
      <c r="J110">
        <v>12.75187541269849</v>
      </c>
      <c r="K110">
        <v>2.855801229397878</v>
      </c>
      <c r="L110">
        <v>925.3311583210259</v>
      </c>
      <c r="M110">
        <v>663.8059939644129</v>
      </c>
      <c r="N110">
        <v>1147.229043728334</v>
      </c>
    </row>
    <row r="111" spans="1:14">
      <c r="A111">
        <v>109</v>
      </c>
      <c r="B111">
        <v>12.20645848657271</v>
      </c>
      <c r="C111">
        <v>606.3925018164102</v>
      </c>
      <c r="D111">
        <v>0.6119563380986127</v>
      </c>
      <c r="E111">
        <v>94.65284216322769</v>
      </c>
      <c r="F111">
        <v>40.85752533771372</v>
      </c>
      <c r="G111">
        <v>18902.03160410826</v>
      </c>
      <c r="H111">
        <v>0.1985973483270916</v>
      </c>
      <c r="I111">
        <v>0.1547315143766924</v>
      </c>
      <c r="J111">
        <v>12.8164370426685</v>
      </c>
      <c r="K111">
        <v>2.855801229397878</v>
      </c>
      <c r="L111">
        <v>925.3311583210259</v>
      </c>
      <c r="M111">
        <v>663.2282906068051</v>
      </c>
      <c r="N111">
        <v>1128.369795492166</v>
      </c>
    </row>
    <row r="112" spans="1:14">
      <c r="A112">
        <v>110</v>
      </c>
      <c r="B112">
        <v>12.36591510458443</v>
      </c>
      <c r="C112">
        <v>613.5478559460884</v>
      </c>
      <c r="D112">
        <v>0.6119557404503601</v>
      </c>
      <c r="E112">
        <v>95.44789959491763</v>
      </c>
      <c r="F112">
        <v>40.38103428681952</v>
      </c>
      <c r="G112">
        <v>18902.03160410826</v>
      </c>
      <c r="H112">
        <v>0.1987056742260946</v>
      </c>
      <c r="I112">
        <v>0.1547931143783496</v>
      </c>
      <c r="J112">
        <v>12.86035943804729</v>
      </c>
      <c r="K112">
        <v>2.855801229397878</v>
      </c>
      <c r="L112">
        <v>925.3311583210259</v>
      </c>
      <c r="M112">
        <v>662.8991405551902</v>
      </c>
      <c r="N112">
        <v>1118.320071987578</v>
      </c>
    </row>
    <row r="113" spans="1:14">
      <c r="A113">
        <v>111</v>
      </c>
      <c r="B113">
        <v>12.38548293436458</v>
      </c>
      <c r="C113">
        <v>618.5143730871126</v>
      </c>
      <c r="D113">
        <v>0.6119160198297986</v>
      </c>
      <c r="E113">
        <v>96.03732653163782</v>
      </c>
      <c r="F113">
        <v>40.0567845883739</v>
      </c>
      <c r="G113">
        <v>18902.03160410827</v>
      </c>
      <c r="H113">
        <v>0.1987036932603452</v>
      </c>
      <c r="I113">
        <v>0.154839618992024</v>
      </c>
      <c r="J113">
        <v>12.88505848211798</v>
      </c>
      <c r="K113">
        <v>2.855801229397878</v>
      </c>
      <c r="L113">
        <v>925.3311583210259</v>
      </c>
      <c r="M113">
        <v>662.83744860129</v>
      </c>
      <c r="N113">
        <v>1115.652149392751</v>
      </c>
    </row>
    <row r="114" spans="1:14">
      <c r="A114">
        <v>112</v>
      </c>
      <c r="B114">
        <v>12.35409211188793</v>
      </c>
      <c r="C114">
        <v>618.9325498086058</v>
      </c>
      <c r="D114">
        <v>0.6118955062744452</v>
      </c>
      <c r="E114">
        <v>96.10338804350101</v>
      </c>
      <c r="F114">
        <v>40.02972054907283</v>
      </c>
      <c r="G114">
        <v>18902.03160410826</v>
      </c>
      <c r="H114">
        <v>0.1986697893725077</v>
      </c>
      <c r="I114">
        <v>0.1548455854856308</v>
      </c>
      <c r="J114">
        <v>12.8853951568917</v>
      </c>
      <c r="K114">
        <v>2.855801229397878</v>
      </c>
      <c r="L114">
        <v>925.3311583210259</v>
      </c>
      <c r="M114">
        <v>662.904535697803</v>
      </c>
      <c r="N114">
        <v>1117.53871267005</v>
      </c>
    </row>
    <row r="115" spans="1:14">
      <c r="A115">
        <v>113</v>
      </c>
      <c r="B115">
        <v>12.5484313697802</v>
      </c>
      <c r="C115">
        <v>625.7644769020152</v>
      </c>
      <c r="D115">
        <v>0.6119250052253433</v>
      </c>
      <c r="E115">
        <v>96.83589344755032</v>
      </c>
      <c r="F115">
        <v>39.59268690070287</v>
      </c>
      <c r="G115">
        <v>18902.03160410826</v>
      </c>
      <c r="H115">
        <v>0.1988271439418613</v>
      </c>
      <c r="I115">
        <v>0.154900347577674</v>
      </c>
      <c r="J115">
        <v>12.92794290901628</v>
      </c>
      <c r="K115">
        <v>2.855801229397878</v>
      </c>
      <c r="L115">
        <v>925.3311583210259</v>
      </c>
      <c r="M115">
        <v>662.4762512343768</v>
      </c>
      <c r="N115">
        <v>1104.386300042137</v>
      </c>
    </row>
    <row r="116" spans="1:14">
      <c r="A116">
        <v>114</v>
      </c>
      <c r="B116">
        <v>12.72695295107657</v>
      </c>
      <c r="C116">
        <v>635.9804467401163</v>
      </c>
      <c r="D116">
        <v>0.611913075535894</v>
      </c>
      <c r="E116">
        <v>97.98344046927805</v>
      </c>
      <c r="F116">
        <v>38.95669612887926</v>
      </c>
      <c r="G116">
        <v>18902.03160410824</v>
      </c>
      <c r="H116">
        <v>0.1989545366363365</v>
      </c>
      <c r="I116">
        <v>0.1549882818857032</v>
      </c>
      <c r="J116">
        <v>12.98428822253599</v>
      </c>
      <c r="K116">
        <v>2.855801229397878</v>
      </c>
      <c r="L116">
        <v>925.3311583210259</v>
      </c>
      <c r="M116">
        <v>662.0681061116902</v>
      </c>
      <c r="N116">
        <v>1091.395625462649</v>
      </c>
    </row>
    <row r="117" spans="1:14">
      <c r="A117">
        <v>115</v>
      </c>
      <c r="B117">
        <v>12.86427419804442</v>
      </c>
      <c r="C117">
        <v>643.8909996408202</v>
      </c>
      <c r="D117">
        <v>0.6119086337566474</v>
      </c>
      <c r="E117">
        <v>98.87189499832576</v>
      </c>
      <c r="F117">
        <v>38.47809182203843</v>
      </c>
      <c r="G117">
        <v>18902.03160410826</v>
      </c>
      <c r="H117">
        <v>0.1990526997619699</v>
      </c>
      <c r="I117">
        <v>0.1550564185262387</v>
      </c>
      <c r="J117">
        <v>13.02710260037675</v>
      </c>
      <c r="K117">
        <v>2.855801229397878</v>
      </c>
      <c r="L117">
        <v>925.3311583210259</v>
      </c>
      <c r="M117">
        <v>661.753415442897</v>
      </c>
      <c r="N117">
        <v>1081.638745112997</v>
      </c>
    </row>
    <row r="118" spans="1:14">
      <c r="A118">
        <v>116</v>
      </c>
      <c r="B118">
        <v>12.86813886993188</v>
      </c>
      <c r="C118">
        <v>649.469508396662</v>
      </c>
      <c r="D118">
        <v>0.6118563865350792</v>
      </c>
      <c r="E118">
        <v>99.54326334310707</v>
      </c>
      <c r="F118">
        <v>38.14759074483277</v>
      </c>
      <c r="G118">
        <v>18902.03160410825</v>
      </c>
      <c r="H118">
        <v>0.199030034282857</v>
      </c>
      <c r="I118">
        <v>0.1551098331113914</v>
      </c>
      <c r="J118">
        <v>13.05174687452517</v>
      </c>
      <c r="K118">
        <v>2.855801229397878</v>
      </c>
      <c r="L118">
        <v>925.3311583210259</v>
      </c>
      <c r="M118">
        <v>661.72808490823</v>
      </c>
      <c r="N118">
        <v>1080.118603192873</v>
      </c>
    </row>
    <row r="119" spans="1:14">
      <c r="A119">
        <v>117</v>
      </c>
      <c r="B119">
        <v>12.89046430054421</v>
      </c>
      <c r="C119">
        <v>650.1634336906343</v>
      </c>
      <c r="D119">
        <v>0.6118577854605008</v>
      </c>
      <c r="E119">
        <v>99.61889880844942</v>
      </c>
      <c r="F119">
        <v>38.10687547733198</v>
      </c>
      <c r="G119">
        <v>18902.03160410826</v>
      </c>
      <c r="H119">
        <v>0.1990432063998169</v>
      </c>
      <c r="I119">
        <v>0.1551158573185717</v>
      </c>
      <c r="J119">
        <v>13.05612082638453</v>
      </c>
      <c r="K119">
        <v>2.855801229397878</v>
      </c>
      <c r="L119">
        <v>925.3311583210259</v>
      </c>
      <c r="M119">
        <v>661.6902990660543</v>
      </c>
      <c r="N119">
        <v>1079.290884670857</v>
      </c>
    </row>
    <row r="120" spans="1:14">
      <c r="A120">
        <v>118</v>
      </c>
      <c r="B120">
        <v>13.13542934728564</v>
      </c>
      <c r="C120">
        <v>663.6769394774607</v>
      </c>
      <c r="D120">
        <v>0.611851471232066</v>
      </c>
      <c r="E120">
        <v>101.1322434995007</v>
      </c>
      <c r="F120">
        <v>37.33095958866748</v>
      </c>
      <c r="G120">
        <v>18902.03160410826</v>
      </c>
      <c r="H120">
        <v>0.1992176629755279</v>
      </c>
      <c r="I120">
        <v>0.1552319334913579</v>
      </c>
      <c r="J120">
        <v>13.12731938307091</v>
      </c>
      <c r="K120">
        <v>2.855801229397878</v>
      </c>
      <c r="L120">
        <v>925.3311583210259</v>
      </c>
      <c r="M120">
        <v>661.1389548574858</v>
      </c>
      <c r="N120">
        <v>1062.973023228025</v>
      </c>
    </row>
    <row r="121" spans="1:14">
      <c r="A121">
        <v>119</v>
      </c>
      <c r="B121">
        <v>13.36876774586834</v>
      </c>
      <c r="C121">
        <v>668.2865385584794</v>
      </c>
      <c r="D121">
        <v>0.6119100586442469</v>
      </c>
      <c r="E121">
        <v>101.582787802116</v>
      </c>
      <c r="F121">
        <v>37.07346411766091</v>
      </c>
      <c r="G121">
        <v>18902.03160410826</v>
      </c>
      <c r="H121">
        <v>0.1994100702121815</v>
      </c>
      <c r="I121">
        <v>0.1552646983291298</v>
      </c>
      <c r="J121">
        <v>13.15999574010027</v>
      </c>
      <c r="K121">
        <v>2.855801229397878</v>
      </c>
      <c r="L121">
        <v>925.3311583210259</v>
      </c>
      <c r="M121">
        <v>660.6664919533262</v>
      </c>
      <c r="N121">
        <v>1051.243767085296</v>
      </c>
    </row>
    <row r="122" spans="1:14">
      <c r="A122">
        <v>120</v>
      </c>
      <c r="B122">
        <v>13.46201795874469</v>
      </c>
      <c r="C122">
        <v>676.0894201158533</v>
      </c>
      <c r="D122">
        <v>0.6118900472051356</v>
      </c>
      <c r="E122">
        <v>102.4794080696491</v>
      </c>
      <c r="F122">
        <v>36.64559194450651</v>
      </c>
      <c r="G122">
        <v>18902.03160410826</v>
      </c>
      <c r="H122">
        <v>0.199463142240958</v>
      </c>
      <c r="I122">
        <v>0.1553344749540501</v>
      </c>
      <c r="J122">
        <v>13.19715886971758</v>
      </c>
      <c r="K122">
        <v>2.855801229397878</v>
      </c>
      <c r="L122">
        <v>925.3311583210259</v>
      </c>
      <c r="M122">
        <v>660.4505206080519</v>
      </c>
      <c r="N122">
        <v>1044.658964630045</v>
      </c>
    </row>
    <row r="123" spans="1:14">
      <c r="A123">
        <v>121</v>
      </c>
      <c r="B123">
        <v>13.57655247483372</v>
      </c>
      <c r="C123">
        <v>683.7927588706377</v>
      </c>
      <c r="D123">
        <v>0.6118760702698971</v>
      </c>
      <c r="E123">
        <v>103.3544410103756</v>
      </c>
      <c r="F123">
        <v>36.23275720041772</v>
      </c>
      <c r="G123">
        <v>18902.03160410826</v>
      </c>
      <c r="H123">
        <v>0.1995355845511868</v>
      </c>
      <c r="I123">
        <v>0.1554022382196344</v>
      </c>
      <c r="J123">
        <v>13.23449775080688</v>
      </c>
      <c r="K123">
        <v>2.855801229397878</v>
      </c>
      <c r="L123">
        <v>925.3311583210259</v>
      </c>
      <c r="M123">
        <v>660.1947302053781</v>
      </c>
      <c r="N123">
        <v>1037.356260520686</v>
      </c>
    </row>
    <row r="124" spans="1:14">
      <c r="A124">
        <v>122</v>
      </c>
      <c r="B124">
        <v>13.82715440361399</v>
      </c>
      <c r="C124">
        <v>693.1393060452911</v>
      </c>
      <c r="D124">
        <v>0.6119016875213619</v>
      </c>
      <c r="E124">
        <v>104.361618277057</v>
      </c>
      <c r="F124">
        <v>35.74418127998169</v>
      </c>
      <c r="G124">
        <v>18902.03160410826</v>
      </c>
      <c r="H124">
        <v>0.199733128077212</v>
      </c>
      <c r="I124">
        <v>0.1554780214480387</v>
      </c>
      <c r="J124">
        <v>13.28535369048242</v>
      </c>
      <c r="K124">
        <v>2.855801229397878</v>
      </c>
      <c r="L124">
        <v>925.3311583210259</v>
      </c>
      <c r="M124">
        <v>659.6517483522248</v>
      </c>
      <c r="N124">
        <v>1023.419086211726</v>
      </c>
    </row>
    <row r="125" spans="1:14">
      <c r="A125">
        <v>123</v>
      </c>
      <c r="B125">
        <v>14.08353931352213</v>
      </c>
      <c r="C125">
        <v>705.7803599187575</v>
      </c>
      <c r="D125">
        <v>0.6119058484324725</v>
      </c>
      <c r="E125">
        <v>105.761767494847</v>
      </c>
      <c r="F125">
        <v>35.10397627162015</v>
      </c>
      <c r="G125">
        <v>18902.03160410824</v>
      </c>
      <c r="H125">
        <v>0.1999218494021053</v>
      </c>
      <c r="I125">
        <v>0.1555849045753694</v>
      </c>
      <c r="J125">
        <v>13.34813396868828</v>
      </c>
      <c r="K125">
        <v>2.855801229397878</v>
      </c>
      <c r="L125">
        <v>925.3311583210259</v>
      </c>
      <c r="M125">
        <v>659.0853708412805</v>
      </c>
      <c r="N125">
        <v>1008.855931355105</v>
      </c>
    </row>
    <row r="126" spans="1:14">
      <c r="A126">
        <v>124</v>
      </c>
      <c r="B126">
        <v>14.22307197519303</v>
      </c>
      <c r="C126">
        <v>715.3745746202201</v>
      </c>
      <c r="D126">
        <v>0.6118813069665308</v>
      </c>
      <c r="E126">
        <v>106.8545588706673</v>
      </c>
      <c r="F126">
        <v>34.63318083497247</v>
      </c>
      <c r="G126">
        <v>18902.03160410826</v>
      </c>
      <c r="H126">
        <v>0.2000031415720624</v>
      </c>
      <c r="I126">
        <v>0.1556699662443956</v>
      </c>
      <c r="J126">
        <v>13.39160134574936</v>
      </c>
      <c r="K126">
        <v>2.855801229397878</v>
      </c>
      <c r="L126">
        <v>925.3311583210259</v>
      </c>
      <c r="M126">
        <v>658.7868316715612</v>
      </c>
      <c r="N126">
        <v>1001.297135652244</v>
      </c>
    </row>
    <row r="127" spans="1:14">
      <c r="A127">
        <v>125</v>
      </c>
      <c r="B127">
        <v>14.27118799562601</v>
      </c>
      <c r="C127">
        <v>724.5219264997017</v>
      </c>
      <c r="D127">
        <v>0.6118220692216181</v>
      </c>
      <c r="E127">
        <v>107.9328206435049</v>
      </c>
      <c r="F127">
        <v>34.19592437631187</v>
      </c>
      <c r="G127">
        <v>18902.03160410825</v>
      </c>
      <c r="H127">
        <v>0.2000067126323589</v>
      </c>
      <c r="I127">
        <v>0.1557547633897887</v>
      </c>
      <c r="J127">
        <v>13.4272685565377</v>
      </c>
      <c r="K127">
        <v>2.855801229397878</v>
      </c>
      <c r="L127">
        <v>925.3311583210259</v>
      </c>
      <c r="M127">
        <v>658.6598209577406</v>
      </c>
      <c r="N127">
        <v>997.4171632379948</v>
      </c>
    </row>
    <row r="128" spans="1:14">
      <c r="A128">
        <v>126</v>
      </c>
      <c r="B128">
        <v>14.4289602959748</v>
      </c>
      <c r="C128">
        <v>727.5955585529695</v>
      </c>
      <c r="D128">
        <v>0.6118673104965283</v>
      </c>
      <c r="E128">
        <v>108.2271375311462</v>
      </c>
      <c r="F128">
        <v>34.05146817668473</v>
      </c>
      <c r="G128">
        <v>18902.03160410826</v>
      </c>
      <c r="H128">
        <v>0.2001447327169334</v>
      </c>
      <c r="I128">
        <v>0.1557754352897806</v>
      </c>
      <c r="J128">
        <v>13.44730523966513</v>
      </c>
      <c r="K128">
        <v>2.855801229397878</v>
      </c>
      <c r="L128">
        <v>925.3311583210259</v>
      </c>
      <c r="M128">
        <v>658.3274273523896</v>
      </c>
      <c r="N128">
        <v>989.7462383146736</v>
      </c>
    </row>
    <row r="129" spans="1:14">
      <c r="A129">
        <v>127</v>
      </c>
      <c r="B129">
        <v>14.38566824553284</v>
      </c>
      <c r="C129">
        <v>728.211047212711</v>
      </c>
      <c r="D129">
        <v>0.6118437328250186</v>
      </c>
      <c r="E129">
        <v>108.322150794422</v>
      </c>
      <c r="F129">
        <v>34.02268765681961</v>
      </c>
      <c r="G129">
        <v>18902.03160410825</v>
      </c>
      <c r="H129">
        <v>0.2000997237939205</v>
      </c>
      <c r="I129">
        <v>0.1557837028071328</v>
      </c>
      <c r="J129">
        <v>13.44690908146332</v>
      </c>
      <c r="K129">
        <v>2.855801229397878</v>
      </c>
      <c r="L129">
        <v>925.3311583210259</v>
      </c>
      <c r="M129">
        <v>658.4147026614797</v>
      </c>
      <c r="N129">
        <v>991.6036541939704</v>
      </c>
    </row>
    <row r="130" spans="1:14">
      <c r="A130">
        <v>128</v>
      </c>
      <c r="B130">
        <v>14.6774367994013</v>
      </c>
      <c r="C130">
        <v>739.3585633374032</v>
      </c>
      <c r="D130">
        <v>0.6118734710402384</v>
      </c>
      <c r="E130">
        <v>109.5249308164558</v>
      </c>
      <c r="F130">
        <v>33.50971806660108</v>
      </c>
      <c r="G130">
        <v>18902.03160410826</v>
      </c>
      <c r="H130">
        <v>0.200326502270973</v>
      </c>
      <c r="I130">
        <v>0.1558744774986668</v>
      </c>
      <c r="J130">
        <v>13.50267667539936</v>
      </c>
      <c r="K130">
        <v>2.855801229397878</v>
      </c>
      <c r="L130">
        <v>925.3311583210259</v>
      </c>
      <c r="M130">
        <v>657.7895673407637</v>
      </c>
      <c r="N130">
        <v>977.1092840036989</v>
      </c>
    </row>
    <row r="131" spans="1:14">
      <c r="A131">
        <v>129</v>
      </c>
      <c r="B131">
        <v>14.86210576138211</v>
      </c>
      <c r="C131">
        <v>751.1085628974848</v>
      </c>
      <c r="D131">
        <v>0.6118591211700859</v>
      </c>
      <c r="E131">
        <v>110.8483153976726</v>
      </c>
      <c r="F131">
        <v>32.98550733064283</v>
      </c>
      <c r="G131">
        <v>18902.03160410825</v>
      </c>
      <c r="H131">
        <v>0.2004525057324469</v>
      </c>
      <c r="I131">
        <v>0.1559762297858402</v>
      </c>
      <c r="J131">
        <v>13.55312410805906</v>
      </c>
      <c r="K131">
        <v>2.855801229397878</v>
      </c>
      <c r="L131">
        <v>925.3311583210259</v>
      </c>
      <c r="M131">
        <v>657.3708900792519</v>
      </c>
      <c r="N131">
        <v>967.0562355784691</v>
      </c>
    </row>
    <row r="132" spans="1:14">
      <c r="A132">
        <v>130</v>
      </c>
      <c r="B132">
        <v>15.03694097549553</v>
      </c>
      <c r="C132">
        <v>758.3272040788003</v>
      </c>
      <c r="D132">
        <v>0.6118657008683772</v>
      </c>
      <c r="E132">
        <v>111.6392189729676</v>
      </c>
      <c r="F132">
        <v>32.6715128697784</v>
      </c>
      <c r="G132">
        <v>18902.03160410826</v>
      </c>
      <c r="H132">
        <v>0.2005733534345218</v>
      </c>
      <c r="I132">
        <v>0.1560369809251634</v>
      </c>
      <c r="J132">
        <v>13.58709166751337</v>
      </c>
      <c r="K132">
        <v>2.855801229397878</v>
      </c>
      <c r="L132">
        <v>925.3311583210259</v>
      </c>
      <c r="M132">
        <v>657.021381239928</v>
      </c>
      <c r="N132">
        <v>959.7271158664018</v>
      </c>
    </row>
    <row r="133" spans="1:14">
      <c r="A133">
        <v>131</v>
      </c>
      <c r="B133">
        <v>15.17845766773325</v>
      </c>
      <c r="C133">
        <v>761.6524679966523</v>
      </c>
      <c r="D133">
        <v>0.6118973185633001</v>
      </c>
      <c r="E133">
        <v>111.9721046466046</v>
      </c>
      <c r="F133">
        <v>32.5288737955911</v>
      </c>
      <c r="G133">
        <v>18902.03160410826</v>
      </c>
      <c r="H133">
        <v>0.2006917120289816</v>
      </c>
      <c r="I133">
        <v>0.1560612026041928</v>
      </c>
      <c r="J133">
        <v>13.60623235556313</v>
      </c>
      <c r="K133">
        <v>2.855801229397878</v>
      </c>
      <c r="L133">
        <v>925.3311583210259</v>
      </c>
      <c r="M133">
        <v>656.7287841211587</v>
      </c>
      <c r="N133">
        <v>953.6623664196543</v>
      </c>
    </row>
    <row r="134" spans="1:14">
      <c r="A134">
        <v>132</v>
      </c>
      <c r="B134">
        <v>15.20389799270117</v>
      </c>
      <c r="C134">
        <v>760.8154506979749</v>
      </c>
      <c r="D134">
        <v>0.6119134863288707</v>
      </c>
      <c r="E134">
        <v>111.8602117928758</v>
      </c>
      <c r="F134">
        <v>32.56466070035023</v>
      </c>
      <c r="G134">
        <v>18902.03160410825</v>
      </c>
      <c r="H134">
        <v>0.2007180395211746</v>
      </c>
      <c r="I134">
        <v>0.1560520237493224</v>
      </c>
      <c r="J134">
        <v>13.60501450237631</v>
      </c>
      <c r="K134">
        <v>2.855801229397878</v>
      </c>
      <c r="L134">
        <v>925.3311583210259</v>
      </c>
      <c r="M134">
        <v>656.6841202478782</v>
      </c>
      <c r="N134">
        <v>952.9647838312666</v>
      </c>
    </row>
    <row r="135" spans="1:14">
      <c r="A135">
        <v>133</v>
      </c>
      <c r="B135">
        <v>15.33159188849707</v>
      </c>
      <c r="C135">
        <v>770.7451452476942</v>
      </c>
      <c r="D135">
        <v>0.611887903986829</v>
      </c>
      <c r="E135">
        <v>112.9918707545932</v>
      </c>
      <c r="F135">
        <v>32.14512236674737</v>
      </c>
      <c r="G135">
        <v>18902.03160410826</v>
      </c>
      <c r="H135">
        <v>0.2007959114062641</v>
      </c>
      <c r="I135">
        <v>0.1561396209050226</v>
      </c>
      <c r="J135">
        <v>13.64434323235312</v>
      </c>
      <c r="K135">
        <v>2.855801229397878</v>
      </c>
      <c r="L135">
        <v>925.3311583210259</v>
      </c>
      <c r="M135">
        <v>656.3916325413012</v>
      </c>
      <c r="N135">
        <v>946.1143055904794</v>
      </c>
    </row>
    <row r="136" spans="1:14">
      <c r="A136">
        <v>134</v>
      </c>
      <c r="B136">
        <v>15.57201380397546</v>
      </c>
      <c r="C136">
        <v>781.9253962561411</v>
      </c>
      <c r="D136">
        <v>0.6118977953523692</v>
      </c>
      <c r="E136">
        <v>114.2205701815224</v>
      </c>
      <c r="F136">
        <v>31.68549982669655</v>
      </c>
      <c r="G136">
        <v>18902.03160410825</v>
      </c>
      <c r="H136">
        <v>0.2009731127890543</v>
      </c>
      <c r="I136">
        <v>0.1562332628754877</v>
      </c>
      <c r="J136">
        <v>13.6934599897284</v>
      </c>
      <c r="K136">
        <v>2.855801229397878</v>
      </c>
      <c r="L136">
        <v>925.3311583210259</v>
      </c>
      <c r="M136">
        <v>655.8744903033469</v>
      </c>
      <c r="N136">
        <v>935.21461061787</v>
      </c>
    </row>
    <row r="137" spans="1:14">
      <c r="A137">
        <v>135</v>
      </c>
      <c r="B137">
        <v>15.76403655376335</v>
      </c>
      <c r="C137">
        <v>790.7450256227196</v>
      </c>
      <c r="D137">
        <v>0.6119023605757888</v>
      </c>
      <c r="E137">
        <v>115.1886574998731</v>
      </c>
      <c r="F137">
        <v>31.33209341159305</v>
      </c>
      <c r="G137">
        <v>18902.03160410825</v>
      </c>
      <c r="H137">
        <v>0.2011142874914283</v>
      </c>
      <c r="I137">
        <v>0.1563070250590037</v>
      </c>
      <c r="J137">
        <v>13.73167524955728</v>
      </c>
      <c r="K137">
        <v>2.855801229397878</v>
      </c>
      <c r="L137">
        <v>925.3311583210259</v>
      </c>
      <c r="M137">
        <v>655.4642607875548</v>
      </c>
      <c r="N137">
        <v>926.8118968947164</v>
      </c>
    </row>
    <row r="138" spans="1:14">
      <c r="A138">
        <v>136</v>
      </c>
      <c r="B138">
        <v>15.91822624220661</v>
      </c>
      <c r="C138">
        <v>793.0161202313336</v>
      </c>
      <c r="D138">
        <v>0.6119457456180233</v>
      </c>
      <c r="E138">
        <v>115.3882627612977</v>
      </c>
      <c r="F138">
        <v>31.24236238771059</v>
      </c>
      <c r="G138">
        <v>18902.03160410826</v>
      </c>
      <c r="H138">
        <v>0.2012490426658441</v>
      </c>
      <c r="I138">
        <v>0.1563204717308605</v>
      </c>
      <c r="J138">
        <v>13.74764994458628</v>
      </c>
      <c r="K138">
        <v>2.855801229397878</v>
      </c>
      <c r="L138">
        <v>925.3311583210259</v>
      </c>
      <c r="M138">
        <v>655.1525691382036</v>
      </c>
      <c r="N138">
        <v>921.0294633345064</v>
      </c>
    </row>
    <row r="139" spans="1:14">
      <c r="A139">
        <v>137</v>
      </c>
      <c r="B139">
        <v>15.98145325506801</v>
      </c>
      <c r="C139">
        <v>792.3364583254514</v>
      </c>
      <c r="D139">
        <v>0.6119722059783597</v>
      </c>
      <c r="E139">
        <v>115.2786841732666</v>
      </c>
      <c r="F139">
        <v>31.26916191629669</v>
      </c>
      <c r="G139">
        <v>18902.03160410826</v>
      </c>
      <c r="H139">
        <v>0.2013074366128257</v>
      </c>
      <c r="I139">
        <v>0.1563111236065776</v>
      </c>
      <c r="J139">
        <v>13.74940377902873</v>
      </c>
      <c r="K139">
        <v>2.855801229397878</v>
      </c>
      <c r="L139">
        <v>925.3311583210259</v>
      </c>
      <c r="M139">
        <v>655.0387841349761</v>
      </c>
      <c r="N139">
        <v>919.3213682254363</v>
      </c>
    </row>
    <row r="140" spans="1:14">
      <c r="A140">
        <v>138</v>
      </c>
      <c r="B140">
        <v>16.21613720489644</v>
      </c>
      <c r="C140">
        <v>804.8949991138918</v>
      </c>
      <c r="D140">
        <v>0.6119671297608557</v>
      </c>
      <c r="E140">
        <v>116.6729742911895</v>
      </c>
      <c r="F140">
        <v>30.78127834666527</v>
      </c>
      <c r="G140">
        <v>18902.03160410826</v>
      </c>
      <c r="H140">
        <v>0.2014751949010015</v>
      </c>
      <c r="I140">
        <v>0.1564177633354071</v>
      </c>
      <c r="J140">
        <v>13.80043406682464</v>
      </c>
      <c r="K140">
        <v>2.855801229397878</v>
      </c>
      <c r="L140">
        <v>925.3311583210259</v>
      </c>
      <c r="M140">
        <v>654.5262547367694</v>
      </c>
      <c r="N140">
        <v>908.9548444082494</v>
      </c>
    </row>
    <row r="141" spans="1:14">
      <c r="A141">
        <v>139</v>
      </c>
      <c r="B141">
        <v>16.3932066586973</v>
      </c>
      <c r="C141">
        <v>810.7286073552467</v>
      </c>
      <c r="D141">
        <v>0.6119835881160486</v>
      </c>
      <c r="E141">
        <v>117.2888548640552</v>
      </c>
      <c r="F141">
        <v>30.55979125787445</v>
      </c>
      <c r="G141">
        <v>18902.03160410826</v>
      </c>
      <c r="H141">
        <v>0.2016152826702065</v>
      </c>
      <c r="I141">
        <v>0.1564638162654234</v>
      </c>
      <c r="J141">
        <v>13.82780983710676</v>
      </c>
      <c r="K141">
        <v>2.855801229397878</v>
      </c>
      <c r="L141">
        <v>925.3311583210259</v>
      </c>
      <c r="M141">
        <v>654.1587065502225</v>
      </c>
      <c r="N141">
        <v>902.2724229692319</v>
      </c>
    </row>
    <row r="142" spans="1:14">
      <c r="A142">
        <v>140</v>
      </c>
      <c r="B142">
        <v>16.55379016064053</v>
      </c>
      <c r="C142">
        <v>816.8027951738247</v>
      </c>
      <c r="D142">
        <v>0.6119954633191956</v>
      </c>
      <c r="E142">
        <v>117.9409631389539</v>
      </c>
      <c r="F142">
        <v>30.33253210438762</v>
      </c>
      <c r="G142">
        <v>18902.03160410825</v>
      </c>
      <c r="H142">
        <v>0.2017392925668502</v>
      </c>
      <c r="I142">
        <v>0.156512975161354</v>
      </c>
      <c r="J142">
        <v>13.85467162542366</v>
      </c>
      <c r="K142">
        <v>2.855801229397878</v>
      </c>
      <c r="L142">
        <v>925.3311583210259</v>
      </c>
      <c r="M142">
        <v>653.8220531020014</v>
      </c>
      <c r="N142">
        <v>896.1433525078528</v>
      </c>
    </row>
    <row r="143" spans="1:14">
      <c r="A143">
        <v>141</v>
      </c>
      <c r="B143">
        <v>16.71643037922296</v>
      </c>
      <c r="C143">
        <v>828.4683168043971</v>
      </c>
      <c r="D143">
        <v>0.6119734532751632</v>
      </c>
      <c r="E143">
        <v>119.2624179571913</v>
      </c>
      <c r="F143">
        <v>29.90542487264867</v>
      </c>
      <c r="G143">
        <v>18902.03160410826</v>
      </c>
      <c r="H143">
        <v>0.2018404355027315</v>
      </c>
      <c r="I143">
        <v>0.1566151610060591</v>
      </c>
      <c r="J143">
        <v>13.89684087275701</v>
      </c>
      <c r="K143">
        <v>2.855801229397878</v>
      </c>
      <c r="L143">
        <v>925.3311583210259</v>
      </c>
      <c r="M143">
        <v>653.4614714118933</v>
      </c>
      <c r="N143">
        <v>888.9926978172339</v>
      </c>
    </row>
    <row r="144" spans="1:14">
      <c r="A144">
        <v>142</v>
      </c>
      <c r="B144">
        <v>16.97123402169021</v>
      </c>
      <c r="C144">
        <v>841.8792635733882</v>
      </c>
      <c r="D144">
        <v>0.6119684303946488</v>
      </c>
      <c r="E144">
        <v>120.7494534554843</v>
      </c>
      <c r="F144">
        <v>29.42903820008848</v>
      </c>
      <c r="G144">
        <v>18902.03160410825</v>
      </c>
      <c r="H144">
        <v>0.202018359206046</v>
      </c>
      <c r="I144">
        <v>0.1567291021142194</v>
      </c>
      <c r="J144">
        <v>13.94824042870904</v>
      </c>
      <c r="K144">
        <v>2.855801229397878</v>
      </c>
      <c r="L144">
        <v>925.3311583210259</v>
      </c>
      <c r="M144">
        <v>652.9193924938114</v>
      </c>
      <c r="N144">
        <v>879.0681731843345</v>
      </c>
    </row>
    <row r="145" spans="1:14">
      <c r="A145">
        <v>143</v>
      </c>
      <c r="B145">
        <v>17.1628026636196</v>
      </c>
      <c r="C145">
        <v>848.7761373953488</v>
      </c>
      <c r="D145">
        <v>0.611988460593494</v>
      </c>
      <c r="E145">
        <v>121.4836562307859</v>
      </c>
      <c r="F145">
        <v>29.18990758104147</v>
      </c>
      <c r="G145">
        <v>18902.03160410825</v>
      </c>
      <c r="H145">
        <v>0.2021690389140307</v>
      </c>
      <c r="I145">
        <v>0.1567842096030834</v>
      </c>
      <c r="J145">
        <v>13.9779420157701</v>
      </c>
      <c r="K145">
        <v>2.855801229397878</v>
      </c>
      <c r="L145">
        <v>925.3311583210259</v>
      </c>
      <c r="M145">
        <v>652.5183745010856</v>
      </c>
      <c r="N145">
        <v>872.1327676034647</v>
      </c>
    </row>
    <row r="146" spans="1:14">
      <c r="A146">
        <v>144</v>
      </c>
      <c r="B146">
        <v>17.39290751760298</v>
      </c>
      <c r="C146">
        <v>853.4383948920206</v>
      </c>
      <c r="D146">
        <v>0.6120389934732198</v>
      </c>
      <c r="E146">
        <v>121.9339796293948</v>
      </c>
      <c r="F146">
        <v>29.0304457308817</v>
      </c>
      <c r="G146">
        <v>18902.03160410826</v>
      </c>
      <c r="H146">
        <v>0.2023603433588378</v>
      </c>
      <c r="I146">
        <v>0.156816528682629</v>
      </c>
      <c r="J146">
        <v>14.00380864898631</v>
      </c>
      <c r="K146">
        <v>2.855801229397878</v>
      </c>
      <c r="L146">
        <v>925.3311583210259</v>
      </c>
      <c r="M146">
        <v>652.0621567529666</v>
      </c>
      <c r="N146">
        <v>864.7790037015289</v>
      </c>
    </row>
    <row r="147" spans="1:14">
      <c r="A147">
        <v>145</v>
      </c>
      <c r="B147">
        <v>17.44103596492463</v>
      </c>
      <c r="C147">
        <v>860.8140707018248</v>
      </c>
      <c r="D147">
        <v>0.6120015626034102</v>
      </c>
      <c r="E147">
        <v>122.793786045407</v>
      </c>
      <c r="F147">
        <v>28.7817054237553</v>
      </c>
      <c r="G147">
        <v>18902.03160410826</v>
      </c>
      <c r="H147">
        <v>0.2023745378485176</v>
      </c>
      <c r="I147">
        <v>0.1568838062490343</v>
      </c>
      <c r="J147">
        <v>14.02560288941611</v>
      </c>
      <c r="K147">
        <v>2.855801229397878</v>
      </c>
      <c r="L147">
        <v>925.3311583210259</v>
      </c>
      <c r="M147">
        <v>651.9384890690226</v>
      </c>
      <c r="N147">
        <v>862.2624910166768</v>
      </c>
    </row>
    <row r="148" spans="1:14">
      <c r="A148">
        <v>146</v>
      </c>
      <c r="B148">
        <v>17.65127201094024</v>
      </c>
      <c r="C148">
        <v>867.2154116149153</v>
      </c>
      <c r="D148">
        <v>0.6120290917807032</v>
      </c>
      <c r="E148">
        <v>123.4622855975175</v>
      </c>
      <c r="F148">
        <v>28.56925358536546</v>
      </c>
      <c r="G148">
        <v>18902.03160410826</v>
      </c>
      <c r="H148">
        <v>0.2025380440841641</v>
      </c>
      <c r="I148">
        <v>0.1569338068292902</v>
      </c>
      <c r="J148">
        <v>14.05426368996802</v>
      </c>
      <c r="K148">
        <v>2.855801229397878</v>
      </c>
      <c r="L148">
        <v>925.3311583210259</v>
      </c>
      <c r="M148">
        <v>651.5183146712018</v>
      </c>
      <c r="N148">
        <v>855.4849625394395</v>
      </c>
    </row>
    <row r="149" spans="1:14">
      <c r="A149">
        <v>147</v>
      </c>
      <c r="B149">
        <v>17.83842095834208</v>
      </c>
      <c r="C149">
        <v>879.3794522490164</v>
      </c>
      <c r="D149">
        <v>0.6120106344071548</v>
      </c>
      <c r="E149">
        <v>124.8285955661482</v>
      </c>
      <c r="F149">
        <v>28.17406859371078</v>
      </c>
      <c r="G149">
        <v>18902.03160410826</v>
      </c>
      <c r="H149">
        <v>0.2026605810549321</v>
      </c>
      <c r="I149">
        <v>0.1570390476853736</v>
      </c>
      <c r="J149">
        <v>14.09549275124011</v>
      </c>
      <c r="K149">
        <v>2.855801229397878</v>
      </c>
      <c r="L149">
        <v>925.3311583210259</v>
      </c>
      <c r="M149">
        <v>651.1101560962787</v>
      </c>
      <c r="N149">
        <v>848.4675704881198</v>
      </c>
    </row>
    <row r="150" spans="1:14">
      <c r="A150">
        <v>148</v>
      </c>
      <c r="B150">
        <v>18.11450659082405</v>
      </c>
      <c r="C150">
        <v>890.3725309951246</v>
      </c>
      <c r="D150">
        <v>0.6120263075763788</v>
      </c>
      <c r="E150">
        <v>126.0139054293558</v>
      </c>
      <c r="F150">
        <v>27.82621447213004</v>
      </c>
      <c r="G150">
        <v>18902.03160410826</v>
      </c>
      <c r="H150">
        <v>0.202866245013762</v>
      </c>
      <c r="I150">
        <v>0.1571288594022475</v>
      </c>
      <c r="J150">
        <v>14.13833515947126</v>
      </c>
      <c r="K150">
        <v>2.855801229397878</v>
      </c>
      <c r="L150">
        <v>925.3311583210259</v>
      </c>
      <c r="M150">
        <v>650.5460072065445</v>
      </c>
      <c r="N150">
        <v>839.5789583479392</v>
      </c>
    </row>
    <row r="151" spans="1:14">
      <c r="A151">
        <v>149</v>
      </c>
      <c r="B151">
        <v>18.22529847660141</v>
      </c>
      <c r="C151">
        <v>896.7719435615311</v>
      </c>
      <c r="D151">
        <v>0.6120235516058526</v>
      </c>
      <c r="E151">
        <v>126.7240826277066</v>
      </c>
      <c r="F151">
        <v>27.62764511695903</v>
      </c>
      <c r="G151">
        <v>18902.03160410825</v>
      </c>
      <c r="H151">
        <v>0.2029463267148467</v>
      </c>
      <c r="I151">
        <v>0.1571830704136668</v>
      </c>
      <c r="J151">
        <v>14.16013216165869</v>
      </c>
      <c r="K151">
        <v>2.855801229397878</v>
      </c>
      <c r="L151">
        <v>925.3311583210259</v>
      </c>
      <c r="M151">
        <v>650.3000822807054</v>
      </c>
      <c r="N151">
        <v>835.4282453516346</v>
      </c>
    </row>
    <row r="152" spans="1:14">
      <c r="A152">
        <v>150</v>
      </c>
      <c r="B152">
        <v>18.27802320138862</v>
      </c>
      <c r="C152">
        <v>903.0172610452598</v>
      </c>
      <c r="D152">
        <v>0.6119986251223473</v>
      </c>
      <c r="E152">
        <v>127.4452001285889</v>
      </c>
      <c r="F152">
        <v>27.436570790336</v>
      </c>
      <c r="G152">
        <v>18902.03160410825</v>
      </c>
      <c r="H152">
        <v>0.2029697424856644</v>
      </c>
      <c r="I152">
        <v>0.1572392151925753</v>
      </c>
      <c r="J152">
        <v>14.17780888089267</v>
      </c>
      <c r="K152">
        <v>2.855801229397878</v>
      </c>
      <c r="L152">
        <v>925.3311583210259</v>
      </c>
      <c r="M152">
        <v>650.1726694179499</v>
      </c>
      <c r="N152">
        <v>833.1124911964237</v>
      </c>
    </row>
    <row r="153" spans="1:14">
      <c r="A153">
        <v>151</v>
      </c>
      <c r="B153">
        <v>18.25077500941692</v>
      </c>
      <c r="C153">
        <v>903.6385292612924</v>
      </c>
      <c r="D153">
        <v>0.6119851404485304</v>
      </c>
      <c r="E153">
        <v>127.5328046303401</v>
      </c>
      <c r="F153">
        <v>27.41770764004193</v>
      </c>
      <c r="G153">
        <v>18902.03160410824</v>
      </c>
      <c r="H153">
        <v>0.2029412803390531</v>
      </c>
      <c r="I153">
        <v>0.1572465650913818</v>
      </c>
      <c r="J153">
        <v>14.17759942861854</v>
      </c>
      <c r="K153">
        <v>2.855801229397878</v>
      </c>
      <c r="L153">
        <v>925.3311583210259</v>
      </c>
      <c r="M153">
        <v>650.2233379665507</v>
      </c>
      <c r="N153">
        <v>833.7541152372665</v>
      </c>
    </row>
    <row r="154" spans="1:14">
      <c r="A154">
        <v>152</v>
      </c>
      <c r="B154">
        <v>18.48323084259167</v>
      </c>
      <c r="C154">
        <v>911.271207647146</v>
      </c>
      <c r="D154">
        <v>0.6120109169928897</v>
      </c>
      <c r="E154">
        <v>128.3346713720811</v>
      </c>
      <c r="F154">
        <v>27.18806080961686</v>
      </c>
      <c r="G154">
        <v>18902.03160410826</v>
      </c>
      <c r="H154">
        <v>0.2031232781483463</v>
      </c>
      <c r="I154">
        <v>0.1573065669691819</v>
      </c>
      <c r="J154">
        <v>14.20888140622444</v>
      </c>
      <c r="K154">
        <v>2.855801229397878</v>
      </c>
      <c r="L154">
        <v>925.3311583210259</v>
      </c>
      <c r="M154">
        <v>649.7522307908368</v>
      </c>
      <c r="N154">
        <v>826.7548112159789</v>
      </c>
    </row>
    <row r="155" spans="1:14">
      <c r="A155">
        <v>153</v>
      </c>
      <c r="B155">
        <v>18.70990699165653</v>
      </c>
      <c r="C155">
        <v>922.8530019945276</v>
      </c>
      <c r="D155">
        <v>0.6120073072373258</v>
      </c>
      <c r="E155">
        <v>129.6112039141921</v>
      </c>
      <c r="F155">
        <v>26.84685096544825</v>
      </c>
      <c r="G155">
        <v>18902.03160410825</v>
      </c>
      <c r="H155">
        <v>0.2032825233789727</v>
      </c>
      <c r="I155">
        <v>0.1574041695752004</v>
      </c>
      <c r="J155">
        <v>14.24823603244687</v>
      </c>
      <c r="K155">
        <v>2.855801229397878</v>
      </c>
      <c r="L155">
        <v>925.3311583210259</v>
      </c>
      <c r="M155">
        <v>649.278602231873</v>
      </c>
      <c r="N155">
        <v>819.5133434731678</v>
      </c>
    </row>
    <row r="156" spans="1:14">
      <c r="A156">
        <v>154</v>
      </c>
      <c r="B156">
        <v>18.88159943257694</v>
      </c>
      <c r="C156">
        <v>931.7576959054774</v>
      </c>
      <c r="D156">
        <v>0.6120069233787608</v>
      </c>
      <c r="E156">
        <v>130.5933381650358</v>
      </c>
      <c r="F156">
        <v>26.5902789066708</v>
      </c>
      <c r="G156">
        <v>18902.03160410826</v>
      </c>
      <c r="H156">
        <v>0.2034028110890314</v>
      </c>
      <c r="I156">
        <v>0.1574792813358201</v>
      </c>
      <c r="J156">
        <v>14.27788924536623</v>
      </c>
      <c r="K156">
        <v>2.855801229397878</v>
      </c>
      <c r="L156">
        <v>925.3311583210259</v>
      </c>
      <c r="M156">
        <v>648.9193992328948</v>
      </c>
      <c r="N156">
        <v>814.1068038152586</v>
      </c>
    </row>
    <row r="157" spans="1:14">
      <c r="A157">
        <v>155</v>
      </c>
      <c r="B157">
        <v>18.89604099294754</v>
      </c>
      <c r="C157">
        <v>937.8474870338596</v>
      </c>
      <c r="D157">
        <v>0.6119715332340729</v>
      </c>
      <c r="E157">
        <v>131.3132194292607</v>
      </c>
      <c r="F157">
        <v>26.41761837622657</v>
      </c>
      <c r="G157">
        <v>18902.03160410826</v>
      </c>
      <c r="H157">
        <v>0.2033917540721403</v>
      </c>
      <c r="I157">
        <v>0.1575358043737709</v>
      </c>
      <c r="J157">
        <v>14.29187536662258</v>
      </c>
      <c r="K157">
        <v>2.855801229397878</v>
      </c>
      <c r="L157">
        <v>925.3311583210259</v>
      </c>
      <c r="M157">
        <v>648.8652896614798</v>
      </c>
      <c r="N157">
        <v>812.8740344116967</v>
      </c>
    </row>
    <row r="158" spans="1:14">
      <c r="A158">
        <v>156</v>
      </c>
      <c r="B158">
        <v>18.95520305947555</v>
      </c>
      <c r="C158">
        <v>936.9358680008102</v>
      </c>
      <c r="D158">
        <v>0.6119940110718327</v>
      </c>
      <c r="E158">
        <v>131.1779147417442</v>
      </c>
      <c r="F158">
        <v>26.44332216721388</v>
      </c>
      <c r="G158">
        <v>18902.03160410826</v>
      </c>
      <c r="H158">
        <v>0.2034464720999662</v>
      </c>
      <c r="I158">
        <v>0.1575245021115551</v>
      </c>
      <c r="J158">
        <v>14.29333165842731</v>
      </c>
      <c r="K158">
        <v>2.855801229397878</v>
      </c>
      <c r="L158">
        <v>925.3311583210259</v>
      </c>
      <c r="M158">
        <v>648.7644589506975</v>
      </c>
      <c r="N158">
        <v>811.7694455013681</v>
      </c>
    </row>
    <row r="159" spans="1:14">
      <c r="A159">
        <v>157</v>
      </c>
      <c r="B159">
        <v>19.22970539172788</v>
      </c>
      <c r="C159">
        <v>948.9113857128899</v>
      </c>
      <c r="D159">
        <v>0.6120044836454218</v>
      </c>
      <c r="E159">
        <v>132.4780463179171</v>
      </c>
      <c r="F159">
        <v>26.10960030682984</v>
      </c>
      <c r="G159">
        <v>18902.03160410825</v>
      </c>
      <c r="H159">
        <v>0.203646314346581</v>
      </c>
      <c r="I159">
        <v>0.1576233548869543</v>
      </c>
      <c r="J159">
        <v>14.33482621840848</v>
      </c>
      <c r="K159">
        <v>2.855801229397878</v>
      </c>
      <c r="L159">
        <v>925.3311583210259</v>
      </c>
      <c r="M159">
        <v>648.2044170929345</v>
      </c>
      <c r="N159">
        <v>803.8051837179337</v>
      </c>
    </row>
    <row r="160" spans="1:14">
      <c r="A160">
        <v>158</v>
      </c>
      <c r="B160">
        <v>19.33399521727359</v>
      </c>
      <c r="C160">
        <v>956.5729665270363</v>
      </c>
      <c r="D160">
        <v>0.6119942215848593</v>
      </c>
      <c r="E160">
        <v>133.3429765614478</v>
      </c>
      <c r="F160">
        <v>25.9004779295771</v>
      </c>
      <c r="G160">
        <v>18902.03160410825</v>
      </c>
      <c r="H160">
        <v>0.2037097641565363</v>
      </c>
      <c r="I160">
        <v>0.1576901401366562</v>
      </c>
      <c r="J160">
        <v>14.35683184958241</v>
      </c>
      <c r="K160">
        <v>2.855801229397878</v>
      </c>
      <c r="L160">
        <v>925.3311583210259</v>
      </c>
      <c r="M160">
        <v>647.9782998262646</v>
      </c>
      <c r="N160">
        <v>800.2941281148426</v>
      </c>
    </row>
    <row r="161" spans="1:14">
      <c r="A161">
        <v>159</v>
      </c>
      <c r="B161">
        <v>19.44733397223633</v>
      </c>
      <c r="C161">
        <v>963.6633214806111</v>
      </c>
      <c r="D161">
        <v>0.6119875194065901</v>
      </c>
      <c r="E161">
        <v>134.1354657507783</v>
      </c>
      <c r="F161">
        <v>25.70990973226752</v>
      </c>
      <c r="G161">
        <v>18902.03160410826</v>
      </c>
      <c r="H161">
        <v>0.2037833275478237</v>
      </c>
      <c r="I161">
        <v>0.1577510986609459</v>
      </c>
      <c r="J161">
        <v>14.37793255822311</v>
      </c>
      <c r="K161">
        <v>2.855801229397878</v>
      </c>
      <c r="L161">
        <v>925.3311583210259</v>
      </c>
      <c r="M161">
        <v>647.7388919817993</v>
      </c>
      <c r="N161">
        <v>796.7431615851223</v>
      </c>
    </row>
    <row r="162" spans="1:14">
      <c r="A162">
        <v>160</v>
      </c>
      <c r="B162">
        <v>19.70442438384832</v>
      </c>
      <c r="C162">
        <v>971.760566363005</v>
      </c>
      <c r="D162">
        <v>0.612012760005785</v>
      </c>
      <c r="E162">
        <v>134.9798703402845</v>
      </c>
      <c r="F162">
        <v>25.49568058754561</v>
      </c>
      <c r="G162">
        <v>18902.03160410826</v>
      </c>
      <c r="H162">
        <v>0.2039829472303147</v>
      </c>
      <c r="I162">
        <v>0.1578142377977339</v>
      </c>
      <c r="J162">
        <v>14.40922597714383</v>
      </c>
      <c r="K162">
        <v>2.855801229397878</v>
      </c>
      <c r="L162">
        <v>925.3311583210259</v>
      </c>
      <c r="M162">
        <v>647.2299567439703</v>
      </c>
      <c r="N162">
        <v>790.0782846266136</v>
      </c>
    </row>
    <row r="163" spans="1:14">
      <c r="A163">
        <v>161</v>
      </c>
      <c r="B163">
        <v>19.99521184858445</v>
      </c>
      <c r="C163">
        <v>983.7889302233169</v>
      </c>
      <c r="D163">
        <v>0.6120268496725288</v>
      </c>
      <c r="E163">
        <v>136.2763971713501</v>
      </c>
      <c r="F163">
        <v>25.18395587348152</v>
      </c>
      <c r="G163">
        <v>18902.03160410826</v>
      </c>
      <c r="H163">
        <v>0.2041972771987035</v>
      </c>
      <c r="I163">
        <v>0.1579125207287536</v>
      </c>
      <c r="J163">
        <v>14.44983597532796</v>
      </c>
      <c r="K163">
        <v>2.855801229397878</v>
      </c>
      <c r="L163">
        <v>925.3311583210259</v>
      </c>
      <c r="M163">
        <v>646.6428458468469</v>
      </c>
      <c r="N163">
        <v>782.2856409085264</v>
      </c>
    </row>
    <row r="164" spans="1:14">
      <c r="A164">
        <v>162</v>
      </c>
      <c r="B164">
        <v>20.15772205391007</v>
      </c>
      <c r="C164">
        <v>993.4642580762768</v>
      </c>
      <c r="D164">
        <v>0.6120164573145209</v>
      </c>
      <c r="E164">
        <v>137.3531124573516</v>
      </c>
      <c r="F164">
        <v>24.93868984832805</v>
      </c>
      <c r="G164">
        <v>18902.03160410825</v>
      </c>
      <c r="H164">
        <v>0.2043040940790387</v>
      </c>
      <c r="I164">
        <v>0.1579952316797258</v>
      </c>
      <c r="J164">
        <v>14.4778236986673</v>
      </c>
      <c r="K164">
        <v>2.855801229397878</v>
      </c>
      <c r="L164">
        <v>925.3311583210259</v>
      </c>
      <c r="M164">
        <v>646.304615196143</v>
      </c>
      <c r="N164">
        <v>777.6936979547503</v>
      </c>
    </row>
    <row r="165" spans="1:14">
      <c r="A165">
        <v>163</v>
      </c>
      <c r="B165">
        <v>20.24063138973874</v>
      </c>
      <c r="C165">
        <v>1003.482582572652</v>
      </c>
      <c r="D165">
        <v>0.6119789322837542</v>
      </c>
      <c r="E165">
        <v>138.5067072170024</v>
      </c>
      <c r="F165">
        <v>24.68971304319559</v>
      </c>
      <c r="G165">
        <v>18902.03160410824</v>
      </c>
      <c r="H165">
        <v>0.2043401650106766</v>
      </c>
      <c r="I165">
        <v>0.1580848557173041</v>
      </c>
      <c r="J165">
        <v>14.50150979520893</v>
      </c>
      <c r="K165">
        <v>2.855801229397878</v>
      </c>
      <c r="L165">
        <v>925.3311583210259</v>
      </c>
      <c r="M165">
        <v>646.1063369530846</v>
      </c>
      <c r="N165">
        <v>774.6863689298203</v>
      </c>
    </row>
    <row r="166" spans="1:14">
      <c r="A166">
        <v>164</v>
      </c>
      <c r="B166">
        <v>20.42396525959231</v>
      </c>
      <c r="C166">
        <v>1006.917525253091</v>
      </c>
      <c r="D166">
        <v>0.6120141716144569</v>
      </c>
      <c r="E166">
        <v>138.8297989265339</v>
      </c>
      <c r="F166">
        <v>24.60548792348825</v>
      </c>
      <c r="G166">
        <v>18902.03160410827</v>
      </c>
      <c r="H166">
        <v>0.2044902504738597</v>
      </c>
      <c r="I166">
        <v>0.158107996466659</v>
      </c>
      <c r="J166">
        <v>14.51848392358536</v>
      </c>
      <c r="K166">
        <v>2.855801229397878</v>
      </c>
      <c r="L166">
        <v>925.3311583210259</v>
      </c>
      <c r="M166">
        <v>645.7587657650558</v>
      </c>
      <c r="N166">
        <v>770.5466967829597</v>
      </c>
    </row>
    <row r="167" spans="1:14">
      <c r="A167">
        <v>165</v>
      </c>
      <c r="B167">
        <v>20.5434851064026</v>
      </c>
      <c r="C167">
        <v>1015.941843479532</v>
      </c>
      <c r="D167">
        <v>0.6119958990762886</v>
      </c>
      <c r="E167">
        <v>139.8468697456625</v>
      </c>
      <c r="F167">
        <v>24.3869244746417</v>
      </c>
      <c r="G167">
        <v>18902.03160410824</v>
      </c>
      <c r="H167">
        <v>0.2045638252991581</v>
      </c>
      <c r="I167">
        <v>0.1581863650131304</v>
      </c>
      <c r="J167">
        <v>14.54197192590526</v>
      </c>
      <c r="K167">
        <v>2.855801229397878</v>
      </c>
      <c r="L167">
        <v>925.3311583210259</v>
      </c>
      <c r="M167">
        <v>645.4972544920363</v>
      </c>
      <c r="N167">
        <v>767.0172302879076</v>
      </c>
    </row>
    <row r="168" spans="1:14">
      <c r="A168">
        <v>166</v>
      </c>
      <c r="B168">
        <v>20.82637667410825</v>
      </c>
      <c r="C168">
        <v>1025.784526344818</v>
      </c>
      <c r="D168">
        <v>0.6120188058102247</v>
      </c>
      <c r="E168">
        <v>140.8853470857433</v>
      </c>
      <c r="F168">
        <v>24.15292526964403</v>
      </c>
      <c r="G168">
        <v>18902.03160410824</v>
      </c>
      <c r="H168">
        <v>0.2047776759180127</v>
      </c>
      <c r="I168">
        <v>0.1582645017490585</v>
      </c>
      <c r="J168">
        <v>14.57594711440705</v>
      </c>
      <c r="K168">
        <v>2.855801229397878</v>
      </c>
      <c r="L168">
        <v>925.3311583210259</v>
      </c>
      <c r="M168">
        <v>644.9417469078788</v>
      </c>
      <c r="N168">
        <v>760.3014459277595</v>
      </c>
    </row>
    <row r="169" spans="1:14">
      <c r="A169">
        <v>167</v>
      </c>
      <c r="B169">
        <v>21.05801019019565</v>
      </c>
      <c r="C169">
        <v>1038.275322661339</v>
      </c>
      <c r="D169">
        <v>0.6120145793118772</v>
      </c>
      <c r="E169">
        <v>142.2614394783323</v>
      </c>
      <c r="F169">
        <v>23.86235757203376</v>
      </c>
      <c r="G169">
        <v>18902.03160410826</v>
      </c>
      <c r="H169">
        <v>0.204937294684496</v>
      </c>
      <c r="I169">
        <v>0.1583697007304059</v>
      </c>
      <c r="J169">
        <v>14.61122600529639</v>
      </c>
      <c r="K169">
        <v>2.855801229397878</v>
      </c>
      <c r="L169">
        <v>925.3311583210259</v>
      </c>
      <c r="M169">
        <v>644.464095137731</v>
      </c>
      <c r="N169">
        <v>754.3218750976898</v>
      </c>
    </row>
    <row r="170" spans="1:14">
      <c r="A170">
        <v>168</v>
      </c>
      <c r="B170">
        <v>21.23467816624517</v>
      </c>
      <c r="C170">
        <v>1045.384353076299</v>
      </c>
      <c r="D170">
        <v>0.6120218032568456</v>
      </c>
      <c r="E170">
        <v>143.0244848988597</v>
      </c>
      <c r="F170">
        <v>23.70008402618142</v>
      </c>
      <c r="G170">
        <v>18902.03160410826</v>
      </c>
      <c r="H170">
        <v>0.2050655585316428</v>
      </c>
      <c r="I170">
        <v>0.1584275548269928</v>
      </c>
      <c r="J170">
        <v>14.63352046421837</v>
      </c>
      <c r="K170">
        <v>2.855801229397878</v>
      </c>
      <c r="L170">
        <v>925.3311583210259</v>
      </c>
      <c r="M170">
        <v>644.1169969139231</v>
      </c>
      <c r="N170">
        <v>750.2822870297491</v>
      </c>
    </row>
    <row r="171" spans="1:14">
      <c r="A171">
        <v>169</v>
      </c>
      <c r="B171">
        <v>21.39351678768219</v>
      </c>
      <c r="C171">
        <v>1048.875035774309</v>
      </c>
      <c r="D171">
        <v>0.6120468704415807</v>
      </c>
      <c r="E171">
        <v>143.3651790222358</v>
      </c>
      <c r="F171">
        <v>23.62120954597178</v>
      </c>
      <c r="G171">
        <v>18902.03160410826</v>
      </c>
      <c r="H171">
        <v>0.2051924248427054</v>
      </c>
      <c r="I171">
        <v>0.158452414935052</v>
      </c>
      <c r="J171">
        <v>14.64852634896914</v>
      </c>
      <c r="K171">
        <v>2.855801229397878</v>
      </c>
      <c r="L171">
        <v>925.3311583210259</v>
      </c>
      <c r="M171">
        <v>643.817976088456</v>
      </c>
      <c r="N171">
        <v>746.997358468553</v>
      </c>
    </row>
    <row r="172" spans="1:14">
      <c r="A172">
        <v>170</v>
      </c>
      <c r="B172">
        <v>21.41720120405897</v>
      </c>
      <c r="C172">
        <v>1047.977250959548</v>
      </c>
      <c r="D172">
        <v>0.6120581692991551</v>
      </c>
      <c r="E172">
        <v>143.2480384752394</v>
      </c>
      <c r="F172">
        <v>23.64144544633817</v>
      </c>
      <c r="G172">
        <v>18902.03160410826</v>
      </c>
      <c r="H172">
        <v>0.2052154479563462</v>
      </c>
      <c r="I172">
        <v>0.1584429910999934</v>
      </c>
      <c r="J172">
        <v>14.64831510606047</v>
      </c>
      <c r="K172">
        <v>2.855801229397878</v>
      </c>
      <c r="L172">
        <v>925.3311583210259</v>
      </c>
      <c r="M172">
        <v>643.7826584465553</v>
      </c>
      <c r="N172">
        <v>746.7391208341407</v>
      </c>
    </row>
    <row r="173" spans="1:14">
      <c r="A173">
        <v>171</v>
      </c>
      <c r="B173">
        <v>21.57306287116428</v>
      </c>
      <c r="C173">
        <v>1058.51831347527</v>
      </c>
      <c r="D173">
        <v>0.6120425913135739</v>
      </c>
      <c r="E173">
        <v>144.4266699013389</v>
      </c>
      <c r="F173">
        <v>23.40601640251397</v>
      </c>
      <c r="G173">
        <v>18902.03160410825</v>
      </c>
      <c r="H173">
        <v>0.2053153444940114</v>
      </c>
      <c r="I173">
        <v>0.158533576607571</v>
      </c>
      <c r="J173">
        <v>14.6749697951168</v>
      </c>
      <c r="K173">
        <v>2.855801229397878</v>
      </c>
      <c r="L173">
        <v>925.3311583210259</v>
      </c>
      <c r="M173">
        <v>643.4511803634186</v>
      </c>
      <c r="N173">
        <v>742.5912163943602</v>
      </c>
    </row>
    <row r="174" spans="1:14">
      <c r="A174">
        <v>172</v>
      </c>
      <c r="B174">
        <v>21.83455938354528</v>
      </c>
      <c r="C174">
        <v>1069.357952679567</v>
      </c>
      <c r="D174">
        <v>0.6120547709286586</v>
      </c>
      <c r="E174">
        <v>145.591486745152</v>
      </c>
      <c r="F174">
        <v>23.16875929662406</v>
      </c>
      <c r="G174">
        <v>18902.03160410824</v>
      </c>
      <c r="H174">
        <v>0.2055058418627785</v>
      </c>
      <c r="I174">
        <v>0.1586218644471283</v>
      </c>
      <c r="J174">
        <v>14.70767994727943</v>
      </c>
      <c r="K174">
        <v>2.855801229397878</v>
      </c>
      <c r="L174">
        <v>925.3311583210259</v>
      </c>
      <c r="M174">
        <v>642.9343194824926</v>
      </c>
      <c r="N174">
        <v>736.7285080896754</v>
      </c>
    </row>
    <row r="175" spans="1:14">
      <c r="A175">
        <v>173</v>
      </c>
      <c r="B175">
        <v>22.03932551409502</v>
      </c>
      <c r="C175">
        <v>1077.681102536474</v>
      </c>
      <c r="D175">
        <v>0.6120623450822631</v>
      </c>
      <c r="E175">
        <v>146.4837776293874</v>
      </c>
      <c r="F175">
        <v>22.98982226676381</v>
      </c>
      <c r="G175">
        <v>18902.03160410826</v>
      </c>
      <c r="H175">
        <v>0.205655236169279</v>
      </c>
      <c r="I175">
        <v>0.1586894461834012</v>
      </c>
      <c r="J175">
        <v>14.73271435581973</v>
      </c>
      <c r="K175">
        <v>2.855801229397878</v>
      </c>
      <c r="L175">
        <v>925.3311583210259</v>
      </c>
      <c r="M175">
        <v>642.5318293083218</v>
      </c>
      <c r="N175">
        <v>732.2622530024448</v>
      </c>
    </row>
    <row r="176" spans="1:14">
      <c r="A176">
        <v>174</v>
      </c>
      <c r="B176">
        <v>22.19574440454884</v>
      </c>
      <c r="C176">
        <v>1079.222270066746</v>
      </c>
      <c r="D176">
        <v>0.6120965783947782</v>
      </c>
      <c r="E176">
        <v>146.5940783362902</v>
      </c>
      <c r="F176">
        <v>22.95699198834297</v>
      </c>
      <c r="G176">
        <v>18902.03160410825</v>
      </c>
      <c r="H176">
        <v>0.2057856398966786</v>
      </c>
      <c r="I176">
        <v>0.1586962956624937</v>
      </c>
      <c r="J176">
        <v>14.74400039814948</v>
      </c>
      <c r="K176">
        <v>2.855801229397878</v>
      </c>
      <c r="L176">
        <v>925.3311583210259</v>
      </c>
      <c r="M176">
        <v>642.2514513648823</v>
      </c>
      <c r="N176">
        <v>729.5140244703651</v>
      </c>
    </row>
    <row r="177" spans="1:14">
      <c r="A177">
        <v>175</v>
      </c>
      <c r="B177">
        <v>22.25044495774608</v>
      </c>
      <c r="C177">
        <v>1078.002138550112</v>
      </c>
      <c r="D177">
        <v>0.6121160151678599</v>
      </c>
      <c r="E177">
        <v>146.4253939141508</v>
      </c>
      <c r="F177">
        <v>22.98297574890374</v>
      </c>
      <c r="G177">
        <v>18902.03160410826</v>
      </c>
      <c r="H177">
        <v>0.2058346399182271</v>
      </c>
      <c r="I177">
        <v>0.1586825692842303</v>
      </c>
      <c r="J177">
        <v>14.74504501632108</v>
      </c>
      <c r="K177">
        <v>2.855801229397878</v>
      </c>
      <c r="L177">
        <v>925.3311583210259</v>
      </c>
      <c r="M177">
        <v>642.1682396294879</v>
      </c>
      <c r="N177">
        <v>728.9003176299908</v>
      </c>
    </row>
    <row r="178" spans="1:14">
      <c r="A178">
        <v>176</v>
      </c>
      <c r="B178">
        <v>22.51024170892124</v>
      </c>
      <c r="C178">
        <v>1090.112648904366</v>
      </c>
      <c r="D178">
        <v>0.6121183675609224</v>
      </c>
      <c r="E178">
        <v>147.740695721689</v>
      </c>
      <c r="F178">
        <v>22.72764840630441</v>
      </c>
      <c r="G178">
        <v>18902.03160410825</v>
      </c>
      <c r="H178">
        <v>0.2060185503892769</v>
      </c>
      <c r="I178">
        <v>0.158782672533955</v>
      </c>
      <c r="J178">
        <v>14.77882221435112</v>
      </c>
      <c r="K178">
        <v>2.855801229397878</v>
      </c>
      <c r="L178">
        <v>925.3311583210259</v>
      </c>
      <c r="M178">
        <v>641.6512901628068</v>
      </c>
      <c r="N178">
        <v>723.1993148669104</v>
      </c>
    </row>
    <row r="179" spans="1:14">
      <c r="A179">
        <v>177</v>
      </c>
      <c r="B179">
        <v>22.66038647835801</v>
      </c>
      <c r="C179">
        <v>1099.476313199057</v>
      </c>
      <c r="D179">
        <v>0.6121063123929951</v>
      </c>
      <c r="E179">
        <v>148.7828116274477</v>
      </c>
      <c r="F179">
        <v>22.53408892045683</v>
      </c>
      <c r="G179">
        <v>18902.03160410826</v>
      </c>
      <c r="H179">
        <v>0.2061129234653181</v>
      </c>
      <c r="I179">
        <v>0.1588628150525385</v>
      </c>
      <c r="J179">
        <v>14.80158671268647</v>
      </c>
      <c r="K179">
        <v>2.855801229397878</v>
      </c>
      <c r="L179">
        <v>925.3311583210259</v>
      </c>
      <c r="M179">
        <v>641.3474964625552</v>
      </c>
      <c r="N179">
        <v>719.8112749826579</v>
      </c>
    </row>
    <row r="180" spans="1:14">
      <c r="A180">
        <v>178</v>
      </c>
      <c r="B180">
        <v>22.84687688886229</v>
      </c>
      <c r="C180">
        <v>1104.849852163359</v>
      </c>
      <c r="D180">
        <v>0.6121213643467588</v>
      </c>
      <c r="E180">
        <v>149.3327311811073</v>
      </c>
      <c r="F180">
        <v>22.42449230458906</v>
      </c>
      <c r="G180">
        <v>18902.03160410826</v>
      </c>
      <c r="H180">
        <v>0.2062563687799107</v>
      </c>
      <c r="I180">
        <v>0.1589037337397178</v>
      </c>
      <c r="J180">
        <v>14.82024118824882</v>
      </c>
      <c r="K180">
        <v>2.855801229397878</v>
      </c>
      <c r="L180">
        <v>925.3311583210259</v>
      </c>
      <c r="M180">
        <v>640.9953865293713</v>
      </c>
      <c r="N180">
        <v>716.3326093376877</v>
      </c>
    </row>
    <row r="181" spans="1:14">
      <c r="A181">
        <v>179</v>
      </c>
      <c r="B181">
        <v>23.01398174632736</v>
      </c>
      <c r="C181">
        <v>1110.270988558822</v>
      </c>
      <c r="D181">
        <v>0.6121333311080772</v>
      </c>
      <c r="E181">
        <v>149.8971567304976</v>
      </c>
      <c r="F181">
        <v>22.3149999080166</v>
      </c>
      <c r="G181">
        <v>18902.03160410826</v>
      </c>
      <c r="H181">
        <v>0.2063827461155907</v>
      </c>
      <c r="I181">
        <v>0.1589460175973936</v>
      </c>
      <c r="J181">
        <v>14.83777721552021</v>
      </c>
      <c r="K181">
        <v>2.855801229397878</v>
      </c>
      <c r="L181">
        <v>925.3311583210259</v>
      </c>
      <c r="M181">
        <v>640.6771308908109</v>
      </c>
      <c r="N181">
        <v>713.174504433958</v>
      </c>
    </row>
    <row r="182" spans="1:14">
      <c r="A182">
        <v>180</v>
      </c>
      <c r="B182">
        <v>23.18186587531904</v>
      </c>
      <c r="C182">
        <v>1121.41311495369</v>
      </c>
      <c r="D182">
        <v>0.6121202588677959</v>
      </c>
      <c r="E182">
        <v>151.1384235507592</v>
      </c>
      <c r="F182">
        <v>22.09328273157099</v>
      </c>
      <c r="G182">
        <v>18902.03160410826</v>
      </c>
      <c r="H182">
        <v>0.2064908392008629</v>
      </c>
      <c r="I182">
        <v>0.1590413162964804</v>
      </c>
      <c r="J182">
        <v>14.86369329686366</v>
      </c>
      <c r="K182">
        <v>2.855801229397878</v>
      </c>
      <c r="L182">
        <v>925.3311583210259</v>
      </c>
      <c r="M182">
        <v>640.3255183373127</v>
      </c>
      <c r="N182">
        <v>709.2561596416738</v>
      </c>
    </row>
    <row r="183" spans="1:14">
      <c r="A183">
        <v>181</v>
      </c>
      <c r="B183">
        <v>23.46781953288086</v>
      </c>
      <c r="C183">
        <v>1133.413232291024</v>
      </c>
      <c r="D183">
        <v>0.6121300292450873</v>
      </c>
      <c r="E183">
        <v>152.4257781423426</v>
      </c>
      <c r="F183">
        <v>21.85936805897639</v>
      </c>
      <c r="G183">
        <v>18902.03160410826</v>
      </c>
      <c r="H183">
        <v>0.2066978301915559</v>
      </c>
      <c r="I183">
        <v>0.1591388565962337</v>
      </c>
      <c r="J183">
        <v>14.89703207546671</v>
      </c>
      <c r="K183">
        <v>2.855801229397878</v>
      </c>
      <c r="L183">
        <v>925.3311583210259</v>
      </c>
      <c r="M183">
        <v>639.7675096331835</v>
      </c>
      <c r="N183">
        <v>703.6185801901258</v>
      </c>
    </row>
    <row r="184" spans="1:14">
      <c r="A184">
        <v>182</v>
      </c>
      <c r="B184">
        <v>23.71670895969659</v>
      </c>
      <c r="C184">
        <v>1137.839078652607</v>
      </c>
      <c r="D184">
        <v>0.6121710585791009</v>
      </c>
      <c r="E184">
        <v>152.8350677655314</v>
      </c>
      <c r="F184">
        <v>21.77434179611952</v>
      </c>
      <c r="G184">
        <v>18902.03160410826</v>
      </c>
      <c r="H184">
        <v>0.2068947640817144</v>
      </c>
      <c r="I184">
        <v>0.159168196089235</v>
      </c>
      <c r="J184">
        <v>14.91707530925976</v>
      </c>
      <c r="K184">
        <v>2.855801229397878</v>
      </c>
      <c r="L184">
        <v>925.3311583210259</v>
      </c>
      <c r="M184">
        <v>639.3228661485065</v>
      </c>
      <c r="N184">
        <v>699.5765982616243</v>
      </c>
    </row>
    <row r="185" spans="1:14">
      <c r="A185">
        <v>183</v>
      </c>
      <c r="B185">
        <v>23.78345033136845</v>
      </c>
      <c r="C185">
        <v>1145.508495837887</v>
      </c>
      <c r="D185">
        <v>0.6121464668770067</v>
      </c>
      <c r="E185">
        <v>153.7107941031345</v>
      </c>
      <c r="F185">
        <v>21.62855805747761</v>
      </c>
      <c r="G185">
        <v>18902.03160410826</v>
      </c>
      <c r="H185">
        <v>0.2069281459019631</v>
      </c>
      <c r="I185">
        <v>0.1592359522153181</v>
      </c>
      <c r="J185">
        <v>14.93161442131347</v>
      </c>
      <c r="K185">
        <v>2.855801229397878</v>
      </c>
      <c r="L185">
        <v>925.3311583210259</v>
      </c>
      <c r="M185">
        <v>639.1631796176322</v>
      </c>
      <c r="N185">
        <v>697.7340082845435</v>
      </c>
    </row>
    <row r="186" spans="1:14">
      <c r="A186">
        <v>184</v>
      </c>
      <c r="B186">
        <v>24.0062610324669</v>
      </c>
      <c r="C186">
        <v>1151.202874889182</v>
      </c>
      <c r="D186">
        <v>0.6121721707261327</v>
      </c>
      <c r="E186">
        <v>154.2820877598041</v>
      </c>
      <c r="F186">
        <v>21.5215732587087</v>
      </c>
      <c r="G186">
        <v>18902.03160410826</v>
      </c>
      <c r="H186">
        <v>0.2070980462705124</v>
      </c>
      <c r="I186">
        <v>0.1592782897775989</v>
      </c>
      <c r="J186">
        <v>14.95175902716532</v>
      </c>
      <c r="K186">
        <v>2.855801229397878</v>
      </c>
      <c r="L186">
        <v>925.3311583210259</v>
      </c>
      <c r="M186">
        <v>638.7574783677103</v>
      </c>
      <c r="N186">
        <v>693.99235440139</v>
      </c>
    </row>
    <row r="187" spans="1:14">
      <c r="A187">
        <v>185</v>
      </c>
      <c r="B187">
        <v>24.22616727222711</v>
      </c>
      <c r="C187">
        <v>1163.203275079588</v>
      </c>
      <c r="D187">
        <v>0.6121658154839209</v>
      </c>
      <c r="E187">
        <v>155.5988150282815</v>
      </c>
      <c r="F187">
        <v>21.29954199610417</v>
      </c>
      <c r="G187">
        <v>18902.03160410826</v>
      </c>
      <c r="H187">
        <v>0.2072473762488398</v>
      </c>
      <c r="I187">
        <v>0.1593788796138774</v>
      </c>
      <c r="J187">
        <v>14.9802749777073</v>
      </c>
      <c r="K187">
        <v>2.855801229397878</v>
      </c>
      <c r="L187">
        <v>925.3311583210259</v>
      </c>
      <c r="M187">
        <v>638.3163521467583</v>
      </c>
      <c r="N187">
        <v>689.6209646913993</v>
      </c>
    </row>
    <row r="188" spans="1:14">
      <c r="A188">
        <v>186</v>
      </c>
      <c r="B188">
        <v>24.53131085398351</v>
      </c>
      <c r="C188">
        <v>1173.794572092305</v>
      </c>
      <c r="D188">
        <v>0.6121844566532453</v>
      </c>
      <c r="E188">
        <v>156.7100173975546</v>
      </c>
      <c r="F188">
        <v>21.10735353239926</v>
      </c>
      <c r="G188">
        <v>18902.03160410825</v>
      </c>
      <c r="H188">
        <v>0.2074715420765997</v>
      </c>
      <c r="I188">
        <v>0.1594625291993067</v>
      </c>
      <c r="J188">
        <v>15.01109560371254</v>
      </c>
      <c r="K188">
        <v>2.855801229397878</v>
      </c>
      <c r="L188">
        <v>925.3311583210259</v>
      </c>
      <c r="M188">
        <v>637.7455076745176</v>
      </c>
      <c r="N188">
        <v>684.4082514381549</v>
      </c>
    </row>
    <row r="189" spans="1:14">
      <c r="A189">
        <v>187</v>
      </c>
      <c r="B189">
        <v>24.69463236796844</v>
      </c>
      <c r="C189">
        <v>1181.156630916852</v>
      </c>
      <c r="D189">
        <v>0.6121879624286352</v>
      </c>
      <c r="E189">
        <v>157.503949920172</v>
      </c>
      <c r="F189">
        <v>20.97579301428625</v>
      </c>
      <c r="G189">
        <v>18902.03160410826</v>
      </c>
      <c r="H189">
        <v>0.2075872199719596</v>
      </c>
      <c r="I189">
        <v>0.1595228212349938</v>
      </c>
      <c r="J189">
        <v>15.02970411227306</v>
      </c>
      <c r="K189">
        <v>2.855801229397878</v>
      </c>
      <c r="L189">
        <v>925.3311583210259</v>
      </c>
      <c r="M189">
        <v>637.428432804267</v>
      </c>
      <c r="N189">
        <v>681.4095444930415</v>
      </c>
    </row>
    <row r="190" spans="1:14">
      <c r="A190">
        <v>188</v>
      </c>
      <c r="B190">
        <v>24.77223163947314</v>
      </c>
      <c r="C190">
        <v>1187.874542164272</v>
      </c>
      <c r="D190">
        <v>0.6121725522045099</v>
      </c>
      <c r="E190">
        <v>158.2609480343273</v>
      </c>
      <c r="F190">
        <v>20.85716641626398</v>
      </c>
      <c r="G190">
        <v>18902.03160410826</v>
      </c>
      <c r="H190">
        <v>0.2076328595144526</v>
      </c>
      <c r="I190">
        <v>0.1595811245751563</v>
      </c>
      <c r="J190">
        <v>15.04268711105355</v>
      </c>
      <c r="K190">
        <v>2.855801229397878</v>
      </c>
      <c r="L190">
        <v>925.3311583210259</v>
      </c>
      <c r="M190">
        <v>637.2572353785542</v>
      </c>
      <c r="N190">
        <v>679.6371190446254</v>
      </c>
    </row>
    <row r="191" spans="1:14">
      <c r="A191">
        <v>189</v>
      </c>
      <c r="B191">
        <v>24.85983944910442</v>
      </c>
      <c r="C191">
        <v>1193.487119907385</v>
      </c>
      <c r="D191">
        <v>0.6121649859161239</v>
      </c>
      <c r="E191">
        <v>158.8838401720875</v>
      </c>
      <c r="F191">
        <v>20.75908201630714</v>
      </c>
      <c r="G191">
        <v>18902.03160410825</v>
      </c>
      <c r="H191">
        <v>0.2076881888115903</v>
      </c>
      <c r="I191">
        <v>0.1596289335641358</v>
      </c>
      <c r="J191">
        <v>15.05459874115664</v>
      </c>
      <c r="K191">
        <v>2.855801229397878</v>
      </c>
      <c r="L191">
        <v>925.3311583210259</v>
      </c>
      <c r="M191">
        <v>637.0804006358671</v>
      </c>
      <c r="N191">
        <v>677.9317107162946</v>
      </c>
    </row>
    <row r="192" spans="1:14">
      <c r="A192">
        <v>190</v>
      </c>
      <c r="B192">
        <v>24.88790343450106</v>
      </c>
      <c r="C192">
        <v>1192.796780989255</v>
      </c>
      <c r="D192">
        <v>0.612175132484527</v>
      </c>
      <c r="E192">
        <v>158.7895891224267</v>
      </c>
      <c r="F192">
        <v>20.77109647044459</v>
      </c>
      <c r="G192">
        <v>18902.03160410825</v>
      </c>
      <c r="H192">
        <v>0.2077136300095118</v>
      </c>
      <c r="I192">
        <v>0.1596212907361736</v>
      </c>
      <c r="J192">
        <v>15.05522209653347</v>
      </c>
      <c r="K192">
        <v>2.855801229397878</v>
      </c>
      <c r="L192">
        <v>925.3311583210259</v>
      </c>
      <c r="M192">
        <v>637.0387314610057</v>
      </c>
      <c r="N192">
        <v>677.6742202604281</v>
      </c>
    </row>
    <row r="193" spans="1:14">
      <c r="A193">
        <v>191</v>
      </c>
      <c r="B193">
        <v>25.17911728475969</v>
      </c>
      <c r="C193">
        <v>1204.020876943289</v>
      </c>
      <c r="D193">
        <v>0.6121874610854223</v>
      </c>
      <c r="E193">
        <v>159.9798420262402</v>
      </c>
      <c r="F193">
        <v>20.5774646287388</v>
      </c>
      <c r="G193">
        <v>18902.03160410824</v>
      </c>
      <c r="H193">
        <v>0.2079247324410326</v>
      </c>
      <c r="I193">
        <v>0.1597111933831131</v>
      </c>
      <c r="J193">
        <v>15.08518702678277</v>
      </c>
      <c r="K193">
        <v>2.855801229397878</v>
      </c>
      <c r="L193">
        <v>925.3311583210259</v>
      </c>
      <c r="M193">
        <v>636.488515092129</v>
      </c>
      <c r="N193">
        <v>672.7951347720812</v>
      </c>
    </row>
    <row r="194" spans="1:14">
      <c r="A194">
        <v>192</v>
      </c>
      <c r="B194">
        <v>25.37597815042414</v>
      </c>
      <c r="C194">
        <v>1212.73162502379</v>
      </c>
      <c r="D194">
        <v>0.6121922578885264</v>
      </c>
      <c r="E194">
        <v>160.9167603349588</v>
      </c>
      <c r="F194">
        <v>20.4296618446621</v>
      </c>
      <c r="G194">
        <v>18902.03160410825</v>
      </c>
      <c r="H194">
        <v>0.2080636539819809</v>
      </c>
      <c r="I194">
        <v>0.1597823200991491</v>
      </c>
      <c r="J194">
        <v>15.10661572173122</v>
      </c>
      <c r="K194">
        <v>2.855801229397878</v>
      </c>
      <c r="L194">
        <v>925.3311583210259</v>
      </c>
      <c r="M194">
        <v>636.111013334666</v>
      </c>
      <c r="N194">
        <v>669.4333265021994</v>
      </c>
    </row>
    <row r="195" spans="1:14">
      <c r="A195">
        <v>193</v>
      </c>
      <c r="B195">
        <v>25.4038239966352</v>
      </c>
      <c r="C195">
        <v>1219.174406381014</v>
      </c>
      <c r="D195">
        <v>0.6121670717147057</v>
      </c>
      <c r="E195">
        <v>161.66300665317</v>
      </c>
      <c r="F195">
        <v>20.32170038830419</v>
      </c>
      <c r="G195">
        <v>18902.03160410825</v>
      </c>
      <c r="H195">
        <v>0.2080690734490135</v>
      </c>
      <c r="I195">
        <v>0.1598402303859268</v>
      </c>
      <c r="J195">
        <v>15.11607887836218</v>
      </c>
      <c r="K195">
        <v>2.855801229397878</v>
      </c>
      <c r="L195">
        <v>925.3311583210259</v>
      </c>
      <c r="M195">
        <v>636.0227446605766</v>
      </c>
      <c r="N195">
        <v>668.3488160001164</v>
      </c>
    </row>
    <row r="196" spans="1:14">
      <c r="A196">
        <v>194</v>
      </c>
      <c r="B196">
        <v>25.45829110591129</v>
      </c>
      <c r="C196">
        <v>1217.833236383951</v>
      </c>
      <c r="D196">
        <v>0.6121843318400836</v>
      </c>
      <c r="E196">
        <v>161.4814043625318</v>
      </c>
      <c r="F196">
        <v>20.34408018057447</v>
      </c>
      <c r="G196">
        <v>18902.03160410826</v>
      </c>
      <c r="H196">
        <v>0.2081157187044637</v>
      </c>
      <c r="I196">
        <v>0.1598256322770548</v>
      </c>
      <c r="J196">
        <v>15.11722770516643</v>
      </c>
      <c r="K196">
        <v>2.855801229397878</v>
      </c>
      <c r="L196">
        <v>925.3311583210259</v>
      </c>
      <c r="M196">
        <v>635.947435739934</v>
      </c>
      <c r="N196">
        <v>667.945295390514</v>
      </c>
    </row>
    <row r="197" spans="1:14">
      <c r="A197">
        <v>195</v>
      </c>
      <c r="B197">
        <v>25.75384038408741</v>
      </c>
      <c r="C197">
        <v>1228.897633361756</v>
      </c>
      <c r="D197">
        <v>0.612198992680397</v>
      </c>
      <c r="E197">
        <v>162.6500090906496</v>
      </c>
      <c r="F197">
        <v>20.16091197098942</v>
      </c>
      <c r="G197">
        <v>18902.03160410825</v>
      </c>
      <c r="H197">
        <v>0.2083296895284033</v>
      </c>
      <c r="I197">
        <v>0.1599138325306785</v>
      </c>
      <c r="J197">
        <v>15.146416430223</v>
      </c>
      <c r="K197">
        <v>2.855801229397878</v>
      </c>
      <c r="L197">
        <v>925.3311583210259</v>
      </c>
      <c r="M197">
        <v>635.3956387307617</v>
      </c>
      <c r="N197">
        <v>663.2706657689854</v>
      </c>
    </row>
    <row r="198" spans="1:14">
      <c r="A198">
        <v>196</v>
      </c>
      <c r="B198">
        <v>25.96795307598439</v>
      </c>
      <c r="C198">
        <v>1234.296575699143</v>
      </c>
      <c r="D198">
        <v>0.6122215901895669</v>
      </c>
      <c r="E198">
        <v>163.1875278917202</v>
      </c>
      <c r="F198">
        <v>20.07272603306859</v>
      </c>
      <c r="G198">
        <v>18902.03160410826</v>
      </c>
      <c r="H198">
        <v>0.2084928961376099</v>
      </c>
      <c r="I198">
        <v>0.1599535567446965</v>
      </c>
      <c r="J198">
        <v>15.16428700757747</v>
      </c>
      <c r="K198">
        <v>2.855801229397878</v>
      </c>
      <c r="L198">
        <v>925.3311583210259</v>
      </c>
      <c r="M198">
        <v>635.0121227539552</v>
      </c>
      <c r="N198">
        <v>660.1949341014321</v>
      </c>
    </row>
    <row r="199" spans="1:14">
      <c r="A199">
        <v>197</v>
      </c>
      <c r="B199">
        <v>26.10434056197802</v>
      </c>
      <c r="C199">
        <v>1242.184758625288</v>
      </c>
      <c r="D199">
        <v>0.6122190558593151</v>
      </c>
      <c r="E199">
        <v>164.0541464802967</v>
      </c>
      <c r="F199">
        <v>19.94525921810745</v>
      </c>
      <c r="G199">
        <v>18902.03160410826</v>
      </c>
      <c r="H199">
        <v>0.2085835742448092</v>
      </c>
      <c r="I199">
        <v>0.1600198002403746</v>
      </c>
      <c r="J199">
        <v>15.18082673220344</v>
      </c>
      <c r="K199">
        <v>2.855801229397878</v>
      </c>
      <c r="L199">
        <v>925.3311583210259</v>
      </c>
      <c r="M199">
        <v>634.7404846051804</v>
      </c>
      <c r="N199">
        <v>657.729360563225</v>
      </c>
    </row>
    <row r="200" spans="1:14">
      <c r="A200">
        <v>198</v>
      </c>
      <c r="B200">
        <v>26.23859843208588</v>
      </c>
      <c r="C200">
        <v>1249.138060451449</v>
      </c>
      <c r="D200">
        <v>0.6122183940891385</v>
      </c>
      <c r="E200">
        <v>164.8114786638635</v>
      </c>
      <c r="F200">
        <v>19.83423433484162</v>
      </c>
      <c r="G200">
        <v>18902.03160410825</v>
      </c>
      <c r="H200">
        <v>0.2086749973696344</v>
      </c>
      <c r="I200">
        <v>0.160077530334797</v>
      </c>
      <c r="J200">
        <v>15.19601738305927</v>
      </c>
      <c r="K200">
        <v>2.855801229397878</v>
      </c>
      <c r="L200">
        <v>925.3311583210259</v>
      </c>
      <c r="M200">
        <v>634.4788923142642</v>
      </c>
      <c r="N200">
        <v>655.4313966548766</v>
      </c>
    </row>
    <row r="201" spans="1:14">
      <c r="A201">
        <v>199</v>
      </c>
      <c r="B201">
        <v>26.51529900022284</v>
      </c>
      <c r="C201">
        <v>1255.889867398955</v>
      </c>
      <c r="D201">
        <v>0.6122451975695795</v>
      </c>
      <c r="E201">
        <v>165.4803172307224</v>
      </c>
      <c r="F201">
        <v>19.72760323234073</v>
      </c>
      <c r="G201">
        <v>18902.03160410826</v>
      </c>
      <c r="H201">
        <v>0.208883424471076</v>
      </c>
      <c r="I201">
        <v>0.160126979433244</v>
      </c>
      <c r="J201">
        <v>15.21831249566055</v>
      </c>
      <c r="K201">
        <v>2.855801229397878</v>
      </c>
      <c r="L201">
        <v>925.3311583210259</v>
      </c>
      <c r="M201">
        <v>633.9924461379312</v>
      </c>
      <c r="N201">
        <v>651.7265261058518</v>
      </c>
    </row>
    <row r="202" spans="1:14">
      <c r="A202">
        <v>200</v>
      </c>
      <c r="B202">
        <v>26.82171115400576</v>
      </c>
      <c r="C202">
        <v>1267.691146613947</v>
      </c>
      <c r="D202">
        <v>0.6122571530408185</v>
      </c>
      <c r="E202">
        <v>166.7293144060548</v>
      </c>
      <c r="F202">
        <v>19.54395364654906</v>
      </c>
      <c r="G202">
        <v>18902.03160410826</v>
      </c>
      <c r="H202">
        <v>0.2091022459501887</v>
      </c>
      <c r="I202">
        <v>0.1602213658769355</v>
      </c>
      <c r="J202">
        <v>15.24768922165041</v>
      </c>
      <c r="K202">
        <v>2.855801229397878</v>
      </c>
      <c r="L202">
        <v>925.3311583210259</v>
      </c>
      <c r="M202">
        <v>633.426303457009</v>
      </c>
      <c r="N202">
        <v>647.2019180857552</v>
      </c>
    </row>
    <row r="203" spans="1:14">
      <c r="A203">
        <v>201</v>
      </c>
      <c r="B203">
        <v>26.93413108435034</v>
      </c>
      <c r="C203">
        <v>1277.940561870987</v>
      </c>
      <c r="D203">
        <v>0.6122329871620082</v>
      </c>
      <c r="E203">
        <v>167.8821933974575</v>
      </c>
      <c r="F203">
        <v>19.38720606167346</v>
      </c>
      <c r="G203">
        <v>18902.03160410826</v>
      </c>
      <c r="H203">
        <v>0.2091689140570854</v>
      </c>
      <c r="I203">
        <v>0.1603100085527116</v>
      </c>
      <c r="J203">
        <v>15.26501156737392</v>
      </c>
      <c r="K203">
        <v>2.855801229397878</v>
      </c>
      <c r="L203">
        <v>925.3311583210259</v>
      </c>
      <c r="M203">
        <v>633.1746067531838</v>
      </c>
      <c r="N203">
        <v>644.8938473237549</v>
      </c>
    </row>
    <row r="204" spans="1:14">
      <c r="A204">
        <v>202</v>
      </c>
      <c r="B204">
        <v>27.1219830925161</v>
      </c>
      <c r="C204">
        <v>1280.175393189841</v>
      </c>
      <c r="D204">
        <v>0.6122642556345199</v>
      </c>
      <c r="E204">
        <v>168.0604061719554</v>
      </c>
      <c r="F204">
        <v>19.3533613748265</v>
      </c>
      <c r="G204">
        <v>18902.03160410826</v>
      </c>
      <c r="H204">
        <v>0.2093146449561458</v>
      </c>
      <c r="I204">
        <v>0.1603221680042108</v>
      </c>
      <c r="J204">
        <v>15.27716214076272</v>
      </c>
      <c r="K204">
        <v>2.855801229397878</v>
      </c>
      <c r="L204">
        <v>925.3311583210259</v>
      </c>
      <c r="M204">
        <v>632.8656227734243</v>
      </c>
      <c r="N204">
        <v>642.7390216591812</v>
      </c>
    </row>
    <row r="205" spans="1:14">
      <c r="A205">
        <v>203</v>
      </c>
      <c r="B205">
        <v>27.25742185226314</v>
      </c>
      <c r="C205">
        <v>1288.732728455814</v>
      </c>
      <c r="D205">
        <v>0.6122543270633787</v>
      </c>
      <c r="E205">
        <v>169.003636476851</v>
      </c>
      <c r="F205">
        <v>19.22485280345936</v>
      </c>
      <c r="G205">
        <v>18902.03160410825</v>
      </c>
      <c r="H205">
        <v>0.2094042027039879</v>
      </c>
      <c r="I205">
        <v>0.160394265681876</v>
      </c>
      <c r="J205">
        <v>15.29355633009604</v>
      </c>
      <c r="K205">
        <v>2.855801229397878</v>
      </c>
      <c r="L205">
        <v>925.3311583210259</v>
      </c>
      <c r="M205">
        <v>632.5903216315152</v>
      </c>
      <c r="N205">
        <v>640.4531688968707</v>
      </c>
    </row>
    <row r="206" spans="1:14">
      <c r="A206">
        <v>204</v>
      </c>
      <c r="B206">
        <v>27.55665225051069</v>
      </c>
      <c r="C206">
        <v>1296.726874765866</v>
      </c>
      <c r="D206">
        <v>0.612280320043326</v>
      </c>
      <c r="E206">
        <v>169.8076262039789</v>
      </c>
      <c r="F206">
        <v>19.10633417853474</v>
      </c>
      <c r="G206">
        <v>18902.03160410826</v>
      </c>
      <c r="H206">
        <v>0.209625339978062</v>
      </c>
      <c r="I206">
        <v>0.1604540909840418</v>
      </c>
      <c r="J206">
        <v>15.31752687026019</v>
      </c>
      <c r="K206">
        <v>2.855801229397878</v>
      </c>
      <c r="L206">
        <v>925.3311583210259</v>
      </c>
      <c r="M206">
        <v>632.0678750651009</v>
      </c>
      <c r="N206">
        <v>636.645137263266</v>
      </c>
    </row>
    <row r="207" spans="1:14">
      <c r="A207">
        <v>205</v>
      </c>
      <c r="B207">
        <v>27.82786573466643</v>
      </c>
      <c r="C207">
        <v>1308.439705736002</v>
      </c>
      <c r="D207">
        <v>0.6122859843603753</v>
      </c>
      <c r="E207">
        <v>171.0596586966249</v>
      </c>
      <c r="F207">
        <v>18.93529896635717</v>
      </c>
      <c r="G207">
        <v>18902.03160410826</v>
      </c>
      <c r="H207">
        <v>0.2098157750525204</v>
      </c>
      <c r="I207">
        <v>0.160548984220483</v>
      </c>
      <c r="J207">
        <v>15.34382955314231</v>
      </c>
      <c r="K207">
        <v>2.855801229397878</v>
      </c>
      <c r="L207">
        <v>925.3311583210259</v>
      </c>
      <c r="M207">
        <v>631.5614126778574</v>
      </c>
      <c r="N207">
        <v>632.7557909741478</v>
      </c>
    </row>
    <row r="208" spans="1:14">
      <c r="A208">
        <v>206</v>
      </c>
      <c r="B208">
        <v>28.02195869547804</v>
      </c>
      <c r="C208">
        <v>1314.863095927571</v>
      </c>
      <c r="D208">
        <v>0.6122965523053457</v>
      </c>
      <c r="E208">
        <v>171.7259107275766</v>
      </c>
      <c r="F208">
        <v>18.84279594149349</v>
      </c>
      <c r="G208">
        <v>18902.03160410824</v>
      </c>
      <c r="H208">
        <v>0.2099559496818402</v>
      </c>
      <c r="I208">
        <v>0.1605990404419432</v>
      </c>
      <c r="J208">
        <v>15.36040556923326</v>
      </c>
      <c r="K208">
        <v>2.855801229397878</v>
      </c>
      <c r="L208">
        <v>925.3311583210259</v>
      </c>
      <c r="M208">
        <v>631.2152963869011</v>
      </c>
      <c r="N208">
        <v>630.2643494047555</v>
      </c>
    </row>
    <row r="209" spans="1:14">
      <c r="A209">
        <v>207</v>
      </c>
      <c r="B209">
        <v>28.18790125571353</v>
      </c>
      <c r="C209">
        <v>1317.328653640849</v>
      </c>
      <c r="D209">
        <v>0.6123200176926722</v>
      </c>
      <c r="E209">
        <v>171.9411137506272</v>
      </c>
      <c r="F209">
        <v>18.80752911514392</v>
      </c>
      <c r="G209">
        <v>18902.03160410826</v>
      </c>
      <c r="H209">
        <v>0.2100816601270915</v>
      </c>
      <c r="I209">
        <v>0.1606143271983548</v>
      </c>
      <c r="J209">
        <v>15.37134936187615</v>
      </c>
      <c r="K209">
        <v>2.855801229397878</v>
      </c>
      <c r="L209">
        <v>925.3311583210259</v>
      </c>
      <c r="M209">
        <v>630.9443395587891</v>
      </c>
      <c r="N209">
        <v>628.4869473620108</v>
      </c>
    </row>
    <row r="210" spans="1:14">
      <c r="A210">
        <v>208</v>
      </c>
      <c r="B210">
        <v>28.21303357612873</v>
      </c>
      <c r="C210">
        <v>1316.258923771488</v>
      </c>
      <c r="D210">
        <v>0.612329720706724</v>
      </c>
      <c r="E210">
        <v>171.8051480742676</v>
      </c>
      <c r="F210">
        <v>18.82281408324555</v>
      </c>
      <c r="G210">
        <v>18902.03160410824</v>
      </c>
      <c r="H210">
        <v>0.2101028120424818</v>
      </c>
      <c r="I210">
        <v>0.1606035864632521</v>
      </c>
      <c r="J210">
        <v>15.3714688321744</v>
      </c>
      <c r="K210">
        <v>2.855801229397878</v>
      </c>
      <c r="L210">
        <v>925.3311583210259</v>
      </c>
      <c r="M210">
        <v>630.9163620368377</v>
      </c>
      <c r="N210">
        <v>628.4109350897659</v>
      </c>
    </row>
    <row r="211" spans="1:14">
      <c r="A211">
        <v>209</v>
      </c>
      <c r="B211">
        <v>28.30884649934302</v>
      </c>
      <c r="C211">
        <v>1319.986471454224</v>
      </c>
      <c r="D211">
        <v>0.6123331785401989</v>
      </c>
      <c r="E211">
        <v>172.1983863183243</v>
      </c>
      <c r="F211">
        <v>18.7696597983071</v>
      </c>
      <c r="G211">
        <v>18902.03160410825</v>
      </c>
      <c r="H211">
        <v>0.2101720706453214</v>
      </c>
      <c r="I211">
        <v>0.1606332305029251</v>
      </c>
      <c r="J211">
        <v>15.38022949230203</v>
      </c>
      <c r="K211">
        <v>2.855801229397878</v>
      </c>
      <c r="L211">
        <v>925.3311583210259</v>
      </c>
      <c r="M211">
        <v>630.7392123418277</v>
      </c>
      <c r="N211">
        <v>627.087384159005</v>
      </c>
    </row>
    <row r="212" spans="1:14">
      <c r="A212">
        <v>210</v>
      </c>
      <c r="B212">
        <v>28.30718539908457</v>
      </c>
      <c r="C212">
        <v>1320.514820759341</v>
      </c>
      <c r="D212">
        <v>0.6123313836595502</v>
      </c>
      <c r="E212">
        <v>172.2614761629927</v>
      </c>
      <c r="F212">
        <v>18.76214989644473</v>
      </c>
      <c r="G212">
        <v>18902.03160410826</v>
      </c>
      <c r="H212">
        <v>0.2101688163584325</v>
      </c>
      <c r="I212">
        <v>0.1606381895464574</v>
      </c>
      <c r="J212">
        <v>15.38065345566354</v>
      </c>
      <c r="K212">
        <v>2.855801229397878</v>
      </c>
      <c r="L212">
        <v>925.3311583210259</v>
      </c>
      <c r="M212">
        <v>630.7391467900216</v>
      </c>
      <c r="N212">
        <v>627.0599172441206</v>
      </c>
    </row>
    <row r="213" spans="1:14">
      <c r="A213">
        <v>211</v>
      </c>
      <c r="B213">
        <v>28.62849633125245</v>
      </c>
      <c r="C213">
        <v>1331.357132119732</v>
      </c>
      <c r="D213">
        <v>0.6123483342842302</v>
      </c>
      <c r="E213">
        <v>173.3880279066853</v>
      </c>
      <c r="F213">
        <v>18.6093546275722</v>
      </c>
      <c r="G213">
        <v>18902.03160410826</v>
      </c>
      <c r="H213">
        <v>0.2103999715390887</v>
      </c>
      <c r="I213">
        <v>0.1607228813932731</v>
      </c>
      <c r="J213">
        <v>15.40792261366492</v>
      </c>
      <c r="K213">
        <v>2.855801229397878</v>
      </c>
      <c r="L213">
        <v>925.3311583210259</v>
      </c>
      <c r="M213">
        <v>630.1674433380243</v>
      </c>
      <c r="N213">
        <v>623.0049218438811</v>
      </c>
    </row>
    <row r="214" spans="1:14">
      <c r="A214">
        <v>212</v>
      </c>
      <c r="B214">
        <v>28.91625676888033</v>
      </c>
      <c r="C214">
        <v>1337.119783702291</v>
      </c>
      <c r="D214">
        <v>0.612378304103509</v>
      </c>
      <c r="E214">
        <v>173.9373294197383</v>
      </c>
      <c r="F214">
        <v>18.52915296710611</v>
      </c>
      <c r="G214">
        <v>18902.03160410826</v>
      </c>
      <c r="H214">
        <v>0.2106095857756942</v>
      </c>
      <c r="I214">
        <v>0.1607632523094835</v>
      </c>
      <c r="J214">
        <v>15.42794627124413</v>
      </c>
      <c r="K214">
        <v>2.855801229397878</v>
      </c>
      <c r="L214">
        <v>925.3311583210259</v>
      </c>
      <c r="M214">
        <v>629.6980028337273</v>
      </c>
      <c r="N214">
        <v>620.0013148625285</v>
      </c>
    </row>
    <row r="215" spans="1:14">
      <c r="A215">
        <v>213</v>
      </c>
      <c r="B215">
        <v>29.08680569265902</v>
      </c>
      <c r="C215">
        <v>1337.624523344803</v>
      </c>
      <c r="D215">
        <v>0.6124102337336014</v>
      </c>
      <c r="E215">
        <v>173.9216727637539</v>
      </c>
      <c r="F215">
        <v>18.52216117091709</v>
      </c>
      <c r="G215">
        <v>18902.03160410826</v>
      </c>
      <c r="H215">
        <v>0.2107403332127087</v>
      </c>
      <c r="I215">
        <v>0.1607606198692058</v>
      </c>
      <c r="J215">
        <v>15.43693113441566</v>
      </c>
      <c r="K215">
        <v>2.855801229397878</v>
      </c>
      <c r="L215">
        <v>925.3311583210259</v>
      </c>
      <c r="M215">
        <v>629.4422822540976</v>
      </c>
      <c r="N215">
        <v>618.533230195597</v>
      </c>
    </row>
    <row r="216" spans="1:14">
      <c r="A216">
        <v>214</v>
      </c>
      <c r="B216">
        <v>29.0865273957254</v>
      </c>
      <c r="C216">
        <v>1337.286449874045</v>
      </c>
      <c r="D216">
        <v>0.6124116090580709</v>
      </c>
      <c r="E216">
        <v>173.8823704144426</v>
      </c>
      <c r="F216">
        <v>18.52684367653404</v>
      </c>
      <c r="G216">
        <v>18902.03160410826</v>
      </c>
      <c r="H216">
        <v>0.2107405396157112</v>
      </c>
      <c r="I216">
        <v>0.1607575779391955</v>
      </c>
      <c r="J216">
        <v>15.43656996165824</v>
      </c>
      <c r="K216">
        <v>2.855801229397878</v>
      </c>
      <c r="L216">
        <v>925.3311583210259</v>
      </c>
      <c r="M216">
        <v>629.44588365998</v>
      </c>
      <c r="N216">
        <v>618.5678009440792</v>
      </c>
    </row>
    <row r="217" spans="1:14">
      <c r="A217">
        <v>215</v>
      </c>
      <c r="B217">
        <v>29.35336516225914</v>
      </c>
      <c r="C217">
        <v>1350.172042445728</v>
      </c>
      <c r="D217">
        <v>0.6124093398739052</v>
      </c>
      <c r="E217">
        <v>175.2713025573255</v>
      </c>
      <c r="F217">
        <v>18.35002964709921</v>
      </c>
      <c r="G217">
        <v>18902.03160410826</v>
      </c>
      <c r="H217">
        <v>0.2109240770698676</v>
      </c>
      <c r="I217">
        <v>0.1608631408324389</v>
      </c>
      <c r="J217">
        <v>15.46260755753014</v>
      </c>
      <c r="K217">
        <v>2.855801229397878</v>
      </c>
      <c r="L217">
        <v>925.3311583210259</v>
      </c>
      <c r="M217">
        <v>628.9435059057814</v>
      </c>
      <c r="N217">
        <v>614.912147348906</v>
      </c>
    </row>
    <row r="218" spans="1:14">
      <c r="A218">
        <v>216</v>
      </c>
      <c r="B218">
        <v>29.57042099834609</v>
      </c>
      <c r="C218">
        <v>1354.902318862986</v>
      </c>
      <c r="D218">
        <v>0.6124272996406566</v>
      </c>
      <c r="E218">
        <v>175.7290824909109</v>
      </c>
      <c r="F218">
        <v>18.28596546233311</v>
      </c>
      <c r="G218">
        <v>18902.03160410826</v>
      </c>
      <c r="H218">
        <v>0.2110825834421035</v>
      </c>
      <c r="I218">
        <v>0.1608968673107538</v>
      </c>
      <c r="J218">
        <v>15.47793878768075</v>
      </c>
      <c r="K218">
        <v>2.855801229397878</v>
      </c>
      <c r="L218">
        <v>925.3311583210259</v>
      </c>
      <c r="M218">
        <v>628.5858670710608</v>
      </c>
      <c r="N218">
        <v>612.6975803230821</v>
      </c>
    </row>
    <row r="219" spans="1:14">
      <c r="A219">
        <v>217</v>
      </c>
      <c r="B219">
        <v>29.76454495618161</v>
      </c>
      <c r="C219">
        <v>1359.5847604451</v>
      </c>
      <c r="D219">
        <v>0.6124426183779532</v>
      </c>
      <c r="E219">
        <v>176.1913147247998</v>
      </c>
      <c r="F219">
        <v>18.22298817136825</v>
      </c>
      <c r="G219">
        <v>18902.03160410825</v>
      </c>
      <c r="H219">
        <v>0.2112231622672661</v>
      </c>
      <c r="I219">
        <v>0.1609311404618334</v>
      </c>
      <c r="J219">
        <v>15.49202292131595</v>
      </c>
      <c r="K219">
        <v>2.855801229397878</v>
      </c>
      <c r="L219">
        <v>925.3311583210259</v>
      </c>
      <c r="M219">
        <v>628.2633497127795</v>
      </c>
      <c r="N219">
        <v>610.6893053876412</v>
      </c>
    </row>
    <row r="220" spans="1:14">
      <c r="A220">
        <v>218</v>
      </c>
      <c r="B220">
        <v>29.97379845373218</v>
      </c>
      <c r="C220">
        <v>1370.256286812507</v>
      </c>
      <c r="D220">
        <v>0.612439695246374</v>
      </c>
      <c r="E220">
        <v>177.3462346059295</v>
      </c>
      <c r="F220">
        <v>18.081067933063</v>
      </c>
      <c r="G220">
        <v>18902.03160410825</v>
      </c>
      <c r="H220">
        <v>0.2113649669080074</v>
      </c>
      <c r="I220">
        <v>0.1610190555020931</v>
      </c>
      <c r="J220">
        <v>15.51247146141852</v>
      </c>
      <c r="K220">
        <v>2.855801229397878</v>
      </c>
      <c r="L220">
        <v>925.3311583210259</v>
      </c>
      <c r="M220">
        <v>627.8682924032508</v>
      </c>
      <c r="N220">
        <v>607.8677511383838</v>
      </c>
    </row>
    <row r="221" spans="1:14">
      <c r="A221">
        <v>219</v>
      </c>
      <c r="B221">
        <v>30.30347071011133</v>
      </c>
      <c r="C221">
        <v>1380.989345217206</v>
      </c>
      <c r="D221">
        <v>0.6124568172510712</v>
      </c>
      <c r="E221">
        <v>178.4554384578504</v>
      </c>
      <c r="F221">
        <v>17.94054175245414</v>
      </c>
      <c r="G221">
        <v>18902.03160410826</v>
      </c>
      <c r="H221">
        <v>0.2115981251170362</v>
      </c>
      <c r="I221">
        <v>0.1611024420012669</v>
      </c>
      <c r="J221">
        <v>15.53862095756097</v>
      </c>
      <c r="K221">
        <v>2.855801229397878</v>
      </c>
      <c r="L221">
        <v>925.3311583210259</v>
      </c>
      <c r="M221">
        <v>627.3000824479701</v>
      </c>
      <c r="N221">
        <v>604.2032728546793</v>
      </c>
    </row>
    <row r="222" spans="1:14">
      <c r="A222">
        <v>220</v>
      </c>
      <c r="B222">
        <v>30.39861470407636</v>
      </c>
      <c r="C222">
        <v>1388.503130923885</v>
      </c>
      <c r="D222">
        <v>0.6124439144107655</v>
      </c>
      <c r="E222">
        <v>179.2901589810244</v>
      </c>
      <c r="F222">
        <v>17.84345778974102</v>
      </c>
      <c r="G222">
        <v>18902.03160410827</v>
      </c>
      <c r="H222">
        <v>0.2116592004269374</v>
      </c>
      <c r="I222">
        <v>0.1611663685185166</v>
      </c>
      <c r="J222">
        <v>15.55022942240315</v>
      </c>
      <c r="K222">
        <v>2.855801229397878</v>
      </c>
      <c r="L222">
        <v>925.3311583210259</v>
      </c>
      <c r="M222">
        <v>627.0962116205225</v>
      </c>
      <c r="N222">
        <v>602.6325122273432</v>
      </c>
    </row>
    <row r="223" spans="1:14">
      <c r="A223">
        <v>221</v>
      </c>
      <c r="B223">
        <v>30.6668276349735</v>
      </c>
      <c r="C223">
        <v>1391.034188746116</v>
      </c>
      <c r="D223">
        <v>0.6124845300560603</v>
      </c>
      <c r="E223">
        <v>179.4696196802426</v>
      </c>
      <c r="F223">
        <v>17.81099070605627</v>
      </c>
      <c r="G223">
        <v>18902.03160410825</v>
      </c>
      <c r="H223">
        <v>0.211856760001626</v>
      </c>
      <c r="I223">
        <v>0.1611782239138441</v>
      </c>
      <c r="J223">
        <v>15.56548258569571</v>
      </c>
      <c r="K223">
        <v>2.855801229397878</v>
      </c>
      <c r="L223">
        <v>925.3311583210259</v>
      </c>
      <c r="M223">
        <v>626.6930199590454</v>
      </c>
      <c r="N223">
        <v>600.4059792885262</v>
      </c>
    </row>
    <row r="224" spans="1:14">
      <c r="A224">
        <v>222</v>
      </c>
      <c r="B224">
        <v>30.76187700008238</v>
      </c>
      <c r="C224">
        <v>1398.508224813364</v>
      </c>
      <c r="D224">
        <v>0.6124702331520805</v>
      </c>
      <c r="E224">
        <v>180.2992913362866</v>
      </c>
      <c r="F224">
        <v>17.71580357410483</v>
      </c>
      <c r="G224">
        <v>18902.03160410827</v>
      </c>
      <c r="H224">
        <v>0.211918038356434</v>
      </c>
      <c r="I224">
        <v>0.1612417466432588</v>
      </c>
      <c r="J224">
        <v>15.57690516450446</v>
      </c>
      <c r="K224">
        <v>2.855801229397878</v>
      </c>
      <c r="L224">
        <v>925.3311583210259</v>
      </c>
      <c r="M224">
        <v>626.4896520601327</v>
      </c>
      <c r="N224">
        <v>598.9136515774069</v>
      </c>
    </row>
    <row r="225" spans="1:14">
      <c r="A225">
        <v>223</v>
      </c>
      <c r="B225">
        <v>30.99362900026271</v>
      </c>
      <c r="C225">
        <v>1401.914285289898</v>
      </c>
      <c r="D225">
        <v>0.6124987465771689</v>
      </c>
      <c r="E225">
        <v>180.5967145242951</v>
      </c>
      <c r="F225">
        <v>17.67276164279922</v>
      </c>
      <c r="G225">
        <v>18902.03160410826</v>
      </c>
      <c r="H225">
        <v>0.2120858643023091</v>
      </c>
      <c r="I225">
        <v>0.1612630528047913</v>
      </c>
      <c r="J225">
        <v>15.59106862344087</v>
      </c>
      <c r="K225">
        <v>2.855801229397878</v>
      </c>
      <c r="L225">
        <v>925.3311583210259</v>
      </c>
      <c r="M225">
        <v>626.1331920013023</v>
      </c>
      <c r="N225">
        <v>596.8880206686615</v>
      </c>
    </row>
    <row r="226" spans="1:14">
      <c r="A226">
        <v>224</v>
      </c>
      <c r="B226">
        <v>31.24716570531339</v>
      </c>
      <c r="C226">
        <v>1412.239438628408</v>
      </c>
      <c r="D226">
        <v>0.6125038733313014</v>
      </c>
      <c r="E226">
        <v>181.689982701995</v>
      </c>
      <c r="F226">
        <v>17.54355269360428</v>
      </c>
      <c r="G226">
        <v>18902.03160410826</v>
      </c>
      <c r="H226">
        <v>0.212261201677975</v>
      </c>
      <c r="I226">
        <v>0.1613457992431895</v>
      </c>
      <c r="J226">
        <v>15.61242932203231</v>
      </c>
      <c r="K226">
        <v>2.855801229397878</v>
      </c>
      <c r="L226">
        <v>925.3311583210259</v>
      </c>
      <c r="M226">
        <v>625.6821473181649</v>
      </c>
      <c r="N226">
        <v>594.0122620798245</v>
      </c>
    </row>
    <row r="227" spans="1:14">
      <c r="A227">
        <v>225</v>
      </c>
      <c r="B227">
        <v>31.58723732126755</v>
      </c>
      <c r="C227">
        <v>1420.18521025271</v>
      </c>
      <c r="D227">
        <v>0.6125315271534212</v>
      </c>
      <c r="E227">
        <v>182.4693140082607</v>
      </c>
      <c r="F227">
        <v>17.44539854992221</v>
      </c>
      <c r="G227">
        <v>18902.03160410825</v>
      </c>
      <c r="H227">
        <v>0.2125025679833095</v>
      </c>
      <c r="I227">
        <v>0.1614036249041326</v>
      </c>
      <c r="J227">
        <v>15.63556526661581</v>
      </c>
      <c r="K227">
        <v>2.855801229397878</v>
      </c>
      <c r="L227">
        <v>925.3311583210259</v>
      </c>
      <c r="M227">
        <v>625.1356742424805</v>
      </c>
      <c r="N227">
        <v>590.8681307341756</v>
      </c>
    </row>
    <row r="228" spans="1:14">
      <c r="A228">
        <v>226</v>
      </c>
      <c r="B228">
        <v>31.78242765688895</v>
      </c>
      <c r="C228">
        <v>1426.255490548666</v>
      </c>
      <c r="D228">
        <v>0.6125427561502169</v>
      </c>
      <c r="E228">
        <v>183.092202753715</v>
      </c>
      <c r="F228">
        <v>17.37114925884186</v>
      </c>
      <c r="G228">
        <v>18902.03160410826</v>
      </c>
      <c r="H228">
        <v>0.2126388992456782</v>
      </c>
      <c r="I228">
        <v>0.1614504170933763</v>
      </c>
      <c r="J228">
        <v>15.65007363869576</v>
      </c>
      <c r="K228">
        <v>2.855801229397878</v>
      </c>
      <c r="L228">
        <v>925.3311583210259</v>
      </c>
      <c r="M228">
        <v>624.809034161659</v>
      </c>
      <c r="N228">
        <v>588.9068136988109</v>
      </c>
    </row>
    <row r="229" spans="1:14">
      <c r="A229">
        <v>227</v>
      </c>
      <c r="B229">
        <v>31.87626719071211</v>
      </c>
      <c r="C229">
        <v>1432.288701679451</v>
      </c>
      <c r="D229">
        <v>0.6125349082368743</v>
      </c>
      <c r="E229">
        <v>183.7535679121043</v>
      </c>
      <c r="F229">
        <v>17.29797699200761</v>
      </c>
      <c r="G229">
        <v>18902.03160410826</v>
      </c>
      <c r="H229">
        <v>0.2127012305563708</v>
      </c>
      <c r="I229">
        <v>0.161500897462523</v>
      </c>
      <c r="J229">
        <v>15.65972127536913</v>
      </c>
      <c r="K229">
        <v>2.855801229397878</v>
      </c>
      <c r="L229">
        <v>925.3311583210259</v>
      </c>
      <c r="M229">
        <v>624.621816074147</v>
      </c>
      <c r="N229">
        <v>587.6381432519539</v>
      </c>
    </row>
    <row r="230" spans="1:14">
      <c r="A230">
        <v>228</v>
      </c>
      <c r="B230">
        <v>31.84993966407963</v>
      </c>
      <c r="C230">
        <v>1433.352617918069</v>
      </c>
      <c r="D230">
        <v>0.6125258119808169</v>
      </c>
      <c r="E230">
        <v>183.8888021382932</v>
      </c>
      <c r="F230">
        <v>17.28513744479014</v>
      </c>
      <c r="G230">
        <v>18902.03160410825</v>
      </c>
      <c r="H230">
        <v>0.2126801421410969</v>
      </c>
      <c r="I230">
        <v>0.1615115758425917</v>
      </c>
      <c r="J230">
        <v>15.65937319207059</v>
      </c>
      <c r="K230">
        <v>2.855801229397878</v>
      </c>
      <c r="L230">
        <v>925.3311583210259</v>
      </c>
      <c r="M230">
        <v>624.6488847844576</v>
      </c>
      <c r="N230">
        <v>587.6976686358179</v>
      </c>
    </row>
    <row r="231" spans="1:14">
      <c r="A231">
        <v>229</v>
      </c>
      <c r="B231">
        <v>31.97324875723234</v>
      </c>
      <c r="C231">
        <v>1436.600860171139</v>
      </c>
      <c r="D231">
        <v>0.6125347919120453</v>
      </c>
      <c r="E231">
        <v>184.2135504024184</v>
      </c>
      <c r="F231">
        <v>17.24605469372482</v>
      </c>
      <c r="G231">
        <v>18902.03160410825</v>
      </c>
      <c r="H231">
        <v>0.2127675175773276</v>
      </c>
      <c r="I231">
        <v>0.1615357849099616</v>
      </c>
      <c r="J231">
        <v>15.66797767301031</v>
      </c>
      <c r="K231">
        <v>2.855801229397878</v>
      </c>
      <c r="L231">
        <v>925.3311583210259</v>
      </c>
      <c r="M231">
        <v>624.4473796025605</v>
      </c>
      <c r="N231">
        <v>586.5472837988524</v>
      </c>
    </row>
    <row r="232" spans="1:14">
      <c r="A232">
        <v>230</v>
      </c>
      <c r="B232">
        <v>31.97651276603927</v>
      </c>
      <c r="C232">
        <v>1436.027954580944</v>
      </c>
      <c r="D232">
        <v>0.6125364678068179</v>
      </c>
      <c r="E232">
        <v>184.1459645765592</v>
      </c>
      <c r="F232">
        <v>17.25293503411885</v>
      </c>
      <c r="G232">
        <v>18902.03160410826</v>
      </c>
      <c r="H232">
        <v>0.2127698496186393</v>
      </c>
      <c r="I232">
        <v>0.1615305637937272</v>
      </c>
      <c r="J232">
        <v>15.66760672390924</v>
      </c>
      <c r="K232">
        <v>2.855801229397878</v>
      </c>
      <c r="L232">
        <v>925.3311583210259</v>
      </c>
      <c r="M232">
        <v>624.4496645836911</v>
      </c>
      <c r="N232">
        <v>586.6063248898099</v>
      </c>
    </row>
    <row r="233" spans="1:14">
      <c r="A233">
        <v>231</v>
      </c>
      <c r="B233">
        <v>32.32273340208948</v>
      </c>
      <c r="C233">
        <v>1446.187109663822</v>
      </c>
      <c r="D233">
        <v>0.6125576195257012</v>
      </c>
      <c r="E233">
        <v>185.1789882741523</v>
      </c>
      <c r="F233">
        <v>17.1317368561824</v>
      </c>
      <c r="G233">
        <v>18902.03160410826</v>
      </c>
      <c r="H233">
        <v>0.2130124498286379</v>
      </c>
      <c r="I233">
        <v>0.1616079680447402</v>
      </c>
      <c r="J233">
        <v>15.69245777032634</v>
      </c>
      <c r="K233">
        <v>2.855801229397878</v>
      </c>
      <c r="L233">
        <v>925.3311583210259</v>
      </c>
      <c r="M233">
        <v>623.8776748440611</v>
      </c>
      <c r="N233">
        <v>583.3087140959933</v>
      </c>
    </row>
    <row r="234" spans="1:14">
      <c r="A234">
        <v>232</v>
      </c>
      <c r="B234">
        <v>32.49448192572958</v>
      </c>
      <c r="C234">
        <v>1455.040250497428</v>
      </c>
      <c r="D234">
        <v>0.6125544172149449</v>
      </c>
      <c r="E234">
        <v>186.1334888026877</v>
      </c>
      <c r="F234">
        <v>17.02749941047585</v>
      </c>
      <c r="G234">
        <v>18902.03160410825</v>
      </c>
      <c r="H234">
        <v>0.213129925021501</v>
      </c>
      <c r="I234">
        <v>0.1616804918752599</v>
      </c>
      <c r="J234">
        <v>15.70793482429984</v>
      </c>
      <c r="K234">
        <v>2.855801229397878</v>
      </c>
      <c r="L234">
        <v>925.3311583210259</v>
      </c>
      <c r="M234">
        <v>623.5554357129993</v>
      </c>
      <c r="N234">
        <v>581.2542685519744</v>
      </c>
    </row>
    <row r="235" spans="1:14">
      <c r="A235">
        <v>233</v>
      </c>
      <c r="B235">
        <v>32.64261221158836</v>
      </c>
      <c r="C235">
        <v>1462.890857980942</v>
      </c>
      <c r="D235">
        <v>0.6125488839485458</v>
      </c>
      <c r="E235">
        <v>186.9818293694569</v>
      </c>
      <c r="F235">
        <v>16.93612129189092</v>
      </c>
      <c r="G235">
        <v>18902.03160410827</v>
      </c>
      <c r="H235">
        <v>0.213230302571007</v>
      </c>
      <c r="I235">
        <v>0.1617450037404628</v>
      </c>
      <c r="J235">
        <v>15.7213238643385</v>
      </c>
      <c r="K235">
        <v>2.855801229397878</v>
      </c>
      <c r="L235">
        <v>925.3311583210259</v>
      </c>
      <c r="M235">
        <v>623.2770497344542</v>
      </c>
      <c r="N235">
        <v>579.5052249468145</v>
      </c>
    </row>
    <row r="236" spans="1:14">
      <c r="A236">
        <v>234</v>
      </c>
      <c r="B236">
        <v>32.97180718415093</v>
      </c>
      <c r="C236">
        <v>1468.537325537309</v>
      </c>
      <c r="D236">
        <v>0.6125824210402291</v>
      </c>
      <c r="E236">
        <v>187.498088242336</v>
      </c>
      <c r="F236">
        <v>16.87100257972581</v>
      </c>
      <c r="G236">
        <v>18902.03160410826</v>
      </c>
      <c r="H236">
        <v>0.2134626983185029</v>
      </c>
      <c r="I236">
        <v>0.1617826509944173</v>
      </c>
      <c r="J236">
        <v>15.7411190366796</v>
      </c>
      <c r="K236">
        <v>2.855801229397878</v>
      </c>
      <c r="L236">
        <v>925.3311583210259</v>
      </c>
      <c r="M236">
        <v>622.7788012507973</v>
      </c>
      <c r="N236">
        <v>576.9479284939779</v>
      </c>
    </row>
    <row r="237" spans="1:14">
      <c r="A237">
        <v>235</v>
      </c>
      <c r="B237">
        <v>33.13961106699374</v>
      </c>
      <c r="C237">
        <v>1475.555436482695</v>
      </c>
      <c r="D237">
        <v>0.6125874911984118</v>
      </c>
      <c r="E237">
        <v>188.2413567711239</v>
      </c>
      <c r="F237">
        <v>16.79075986912551</v>
      </c>
      <c r="G237">
        <v>18902.03160410825</v>
      </c>
      <c r="H237">
        <v>0.2135773943539597</v>
      </c>
      <c r="I237">
        <v>0.1618389381628637</v>
      </c>
      <c r="J237">
        <v>15.7545244708435</v>
      </c>
      <c r="K237">
        <v>2.855801229397878</v>
      </c>
      <c r="L237">
        <v>925.3311583210259</v>
      </c>
      <c r="M237">
        <v>622.4842046378529</v>
      </c>
      <c r="N237">
        <v>575.167559811416</v>
      </c>
    </row>
    <row r="238" spans="1:14">
      <c r="A238">
        <v>236</v>
      </c>
      <c r="B238">
        <v>33.29402799411806</v>
      </c>
      <c r="C238">
        <v>1481.485549475487</v>
      </c>
      <c r="D238">
        <v>0.6125927751255411</v>
      </c>
      <c r="E238">
        <v>188.8639262350187</v>
      </c>
      <c r="F238">
        <v>16.72354955897836</v>
      </c>
      <c r="G238">
        <v>18902.03160410825</v>
      </c>
      <c r="H238">
        <v>0.2136833154379527</v>
      </c>
      <c r="I238">
        <v>0.1618859861221997</v>
      </c>
      <c r="J238">
        <v>15.76636089004944</v>
      </c>
      <c r="K238">
        <v>2.855801229397878</v>
      </c>
      <c r="L238">
        <v>925.3311583210259</v>
      </c>
      <c r="M238">
        <v>622.2188156130691</v>
      </c>
      <c r="N238">
        <v>573.6055241668156</v>
      </c>
    </row>
    <row r="239" spans="1:14">
      <c r="A239">
        <v>237</v>
      </c>
      <c r="B239">
        <v>33.58312488623634</v>
      </c>
      <c r="C239">
        <v>1485.186235551376</v>
      </c>
      <c r="D239">
        <v>0.6126244547986697</v>
      </c>
      <c r="E239">
        <v>189.1717539142004</v>
      </c>
      <c r="F239">
        <v>16.68187895531204</v>
      </c>
      <c r="G239">
        <v>18902.03160410824</v>
      </c>
      <c r="H239">
        <v>0.2138864562660594</v>
      </c>
      <c r="I239">
        <v>0.1619078560603621</v>
      </c>
      <c r="J239">
        <v>15.78246926107622</v>
      </c>
      <c r="K239">
        <v>2.855801229397878</v>
      </c>
      <c r="L239">
        <v>925.3311583210259</v>
      </c>
      <c r="M239">
        <v>621.7993161763447</v>
      </c>
      <c r="N239">
        <v>571.6033517405007</v>
      </c>
    </row>
    <row r="240" spans="1:14">
      <c r="A240">
        <v>238</v>
      </c>
      <c r="B240">
        <v>33.94710464396378</v>
      </c>
      <c r="C240">
        <v>1494.359204399187</v>
      </c>
      <c r="D240">
        <v>0.6126495113727773</v>
      </c>
      <c r="E240">
        <v>190.0823466317443</v>
      </c>
      <c r="F240">
        <v>16.57947897307915</v>
      </c>
      <c r="G240">
        <v>18902.03160410825</v>
      </c>
      <c r="H240">
        <v>0.2141380138064429</v>
      </c>
      <c r="I240">
        <v>0.1619757887164059</v>
      </c>
      <c r="J240">
        <v>15.80619897399563</v>
      </c>
      <c r="K240">
        <v>2.855801229397878</v>
      </c>
      <c r="L240">
        <v>925.3311583210259</v>
      </c>
      <c r="M240">
        <v>621.2278097960815</v>
      </c>
      <c r="N240">
        <v>568.6196547450003</v>
      </c>
    </row>
    <row r="241" spans="1:14">
      <c r="A241">
        <v>239</v>
      </c>
      <c r="B241">
        <v>34.09928937069001</v>
      </c>
      <c r="C241">
        <v>1500.478481335772</v>
      </c>
      <c r="D241">
        <v>0.6126526785444887</v>
      </c>
      <c r="E241">
        <v>190.7285480518088</v>
      </c>
      <c r="F241">
        <v>16.51186425913119</v>
      </c>
      <c r="G241">
        <v>18902.03160410826</v>
      </c>
      <c r="H241">
        <v>0.2142396295446723</v>
      </c>
      <c r="I241">
        <v>0.1620247830852232</v>
      </c>
      <c r="J241">
        <v>15.81774814645832</v>
      </c>
      <c r="K241">
        <v>2.855801229397878</v>
      </c>
      <c r="L241">
        <v>925.3311583210259</v>
      </c>
      <c r="M241">
        <v>620.969318533542</v>
      </c>
      <c r="N241">
        <v>567.1699387623415</v>
      </c>
    </row>
    <row r="242" spans="1:14">
      <c r="A242">
        <v>240</v>
      </c>
      <c r="B242">
        <v>34.30871152331102</v>
      </c>
      <c r="C242">
        <v>1501.444109664275</v>
      </c>
      <c r="D242">
        <v>0.6126825018012034</v>
      </c>
      <c r="E242">
        <v>190.7536126442635</v>
      </c>
      <c r="F242">
        <v>16.50124493352168</v>
      </c>
      <c r="G242">
        <v>18902.03160410826</v>
      </c>
      <c r="H242">
        <v>0.2143856312101754</v>
      </c>
      <c r="I242">
        <v>0.1620254049945269</v>
      </c>
      <c r="J242">
        <v>15.82788878227236</v>
      </c>
      <c r="K242">
        <v>2.855801229397878</v>
      </c>
      <c r="L242">
        <v>925.3311583210259</v>
      </c>
      <c r="M242">
        <v>620.6888228225151</v>
      </c>
      <c r="N242">
        <v>565.9868425566044</v>
      </c>
    </row>
    <row r="243" spans="1:14">
      <c r="A243">
        <v>241</v>
      </c>
      <c r="B243">
        <v>34.48732147531072</v>
      </c>
      <c r="C243">
        <v>1511.598652824762</v>
      </c>
      <c r="D243">
        <v>0.6126722851751852</v>
      </c>
      <c r="E243">
        <v>191.8533191840267</v>
      </c>
      <c r="F243">
        <v>16.39039368106384</v>
      </c>
      <c r="G243">
        <v>18902.03160410826</v>
      </c>
      <c r="H243">
        <v>0.2145071852779666</v>
      </c>
      <c r="I243">
        <v>0.1621090391123478</v>
      </c>
      <c r="J243">
        <v>15.84378719305699</v>
      </c>
      <c r="K243">
        <v>2.855801229397878</v>
      </c>
      <c r="L243">
        <v>925.3311583210259</v>
      </c>
      <c r="M243">
        <v>620.3477716980901</v>
      </c>
      <c r="N243">
        <v>563.9512238815862</v>
      </c>
    </row>
    <row r="244" spans="1:14">
      <c r="A244">
        <v>242</v>
      </c>
      <c r="B244">
        <v>34.67866619212418</v>
      </c>
      <c r="C244">
        <v>1511.678120482381</v>
      </c>
      <c r="D244">
        <v>0.6127034672658436</v>
      </c>
      <c r="E244">
        <v>191.7839902813025</v>
      </c>
      <c r="F244">
        <v>16.38953205174233</v>
      </c>
      <c r="G244">
        <v>18902.03160410825</v>
      </c>
      <c r="H244">
        <v>0.2146394702523183</v>
      </c>
      <c r="I244">
        <v>0.1621025517327756</v>
      </c>
      <c r="J244">
        <v>15.85233891449261</v>
      </c>
      <c r="K244">
        <v>2.855801229397878</v>
      </c>
      <c r="L244">
        <v>925.3311583210259</v>
      </c>
      <c r="M244">
        <v>620.1033860517936</v>
      </c>
      <c r="N244">
        <v>562.9592899195035</v>
      </c>
    </row>
    <row r="245" spans="1:14">
      <c r="A245">
        <v>243</v>
      </c>
      <c r="B245">
        <v>34.85139900075074</v>
      </c>
      <c r="C245">
        <v>1519.290685056665</v>
      </c>
      <c r="D245">
        <v>0.6127028601785158</v>
      </c>
      <c r="E245">
        <v>192.5919315556166</v>
      </c>
      <c r="F245">
        <v>16.30741059051483</v>
      </c>
      <c r="G245">
        <v>18902.03160410825</v>
      </c>
      <c r="H245">
        <v>0.2147577383290658</v>
      </c>
      <c r="I245">
        <v>0.1621637290071831</v>
      </c>
      <c r="J245">
        <v>15.86587618642308</v>
      </c>
      <c r="K245">
        <v>2.855801229397878</v>
      </c>
      <c r="L245">
        <v>925.3311583210259</v>
      </c>
      <c r="M245">
        <v>619.7983476214189</v>
      </c>
      <c r="N245">
        <v>561.2777174627422</v>
      </c>
    </row>
    <row r="246" spans="1:14">
      <c r="A246">
        <v>244</v>
      </c>
      <c r="B246">
        <v>35.17257037024735</v>
      </c>
      <c r="C246">
        <v>1523.804441186235</v>
      </c>
      <c r="D246">
        <v>0.612735670128811</v>
      </c>
      <c r="E246">
        <v>192.9817415386171</v>
      </c>
      <c r="F246">
        <v>16.25910539299681</v>
      </c>
      <c r="G246">
        <v>18902.03160410825</v>
      </c>
      <c r="H246">
        <v>0.2149774819170045</v>
      </c>
      <c r="I246">
        <v>0.1621918521889849</v>
      </c>
      <c r="J246">
        <v>15.88346900366393</v>
      </c>
      <c r="K246">
        <v>2.855801229397878</v>
      </c>
      <c r="L246">
        <v>925.3311583210259</v>
      </c>
      <c r="M246">
        <v>619.3431364638428</v>
      </c>
      <c r="N246">
        <v>559.2021776371001</v>
      </c>
    </row>
    <row r="247" spans="1:14">
      <c r="A247">
        <v>245</v>
      </c>
      <c r="B247">
        <v>35.50220295622375</v>
      </c>
      <c r="C247">
        <v>1532.173099685155</v>
      </c>
      <c r="D247">
        <v>0.6127566258451073</v>
      </c>
      <c r="E247">
        <v>193.8126614404289</v>
      </c>
      <c r="F247">
        <v>16.17029891247584</v>
      </c>
      <c r="G247">
        <v>18902.03160410826</v>
      </c>
      <c r="H247">
        <v>0.2152023548137693</v>
      </c>
      <c r="I247">
        <v>0.1622538899849253</v>
      </c>
      <c r="J247">
        <v>15.90426802147548</v>
      </c>
      <c r="K247">
        <v>2.855801229397878</v>
      </c>
      <c r="L247">
        <v>925.3311583210259</v>
      </c>
      <c r="M247">
        <v>618.8351476708667</v>
      </c>
      <c r="N247">
        <v>556.7070697657538</v>
      </c>
    </row>
    <row r="248" spans="1:14">
      <c r="A248">
        <v>246</v>
      </c>
      <c r="B248">
        <v>35.68956953229495</v>
      </c>
      <c r="C248">
        <v>1537.858397242123</v>
      </c>
      <c r="D248">
        <v>0.6127658906482962</v>
      </c>
      <c r="E248">
        <v>194.3934456930821</v>
      </c>
      <c r="F248">
        <v>16.1105190516854</v>
      </c>
      <c r="G248">
        <v>18902.03160410826</v>
      </c>
      <c r="H248">
        <v>0.2153273479915208</v>
      </c>
      <c r="I248">
        <v>0.1622976331216598</v>
      </c>
      <c r="J248">
        <v>15.9165891654625</v>
      </c>
      <c r="K248">
        <v>2.855801229397878</v>
      </c>
      <c r="L248">
        <v>925.3311583210259</v>
      </c>
      <c r="M248">
        <v>618.5412220199462</v>
      </c>
      <c r="N248">
        <v>555.2418026850778</v>
      </c>
    </row>
    <row r="249" spans="1:14">
      <c r="A249">
        <v>247</v>
      </c>
      <c r="B249">
        <v>35.84684754217905</v>
      </c>
      <c r="C249">
        <v>1538.038526239077</v>
      </c>
      <c r="D249">
        <v>0.6127896137559548</v>
      </c>
      <c r="E249">
        <v>194.3506866313735</v>
      </c>
      <c r="F249">
        <v>16.10863225133048</v>
      </c>
      <c r="G249">
        <v>18902.03160410825</v>
      </c>
      <c r="H249">
        <v>0.2154334049785741</v>
      </c>
      <c r="I249">
        <v>0.1622934558787852</v>
      </c>
      <c r="J249">
        <v>15.92355560562003</v>
      </c>
      <c r="K249">
        <v>2.855801229397878</v>
      </c>
      <c r="L249">
        <v>925.3311583210259</v>
      </c>
      <c r="M249">
        <v>618.3454663059234</v>
      </c>
      <c r="N249">
        <v>554.5002785659533</v>
      </c>
    </row>
    <row r="250" spans="1:14">
      <c r="A250">
        <v>248</v>
      </c>
      <c r="B250">
        <v>35.8355245614885</v>
      </c>
      <c r="C250">
        <v>1539.71074791983</v>
      </c>
      <c r="D250">
        <v>0.6127816948365685</v>
      </c>
      <c r="E250">
        <v>194.5480708914482</v>
      </c>
      <c r="F250">
        <v>16.09113727434577</v>
      </c>
      <c r="G250">
        <v>18902.03160410825</v>
      </c>
      <c r="H250">
        <v>0.2154257684859601</v>
      </c>
      <c r="I250">
        <v>0.1623087203015854</v>
      </c>
      <c r="J250">
        <v>15.92429848933585</v>
      </c>
      <c r="K250">
        <v>2.855801229397878</v>
      </c>
      <c r="L250">
        <v>925.3311583210259</v>
      </c>
      <c r="M250">
        <v>618.340200630772</v>
      </c>
      <c r="N250">
        <v>554.3658638640269</v>
      </c>
    </row>
    <row r="251" spans="1:14">
      <c r="A251">
        <v>249</v>
      </c>
      <c r="B251">
        <v>36.05099488879996</v>
      </c>
      <c r="C251">
        <v>1541.987895725848</v>
      </c>
      <c r="D251">
        <v>0.6128070632838751</v>
      </c>
      <c r="E251">
        <v>194.7234252039046</v>
      </c>
      <c r="F251">
        <v>16.0673745080866</v>
      </c>
      <c r="G251">
        <v>18902.03160410825</v>
      </c>
      <c r="H251">
        <v>0.2155711291985865</v>
      </c>
      <c r="I251">
        <v>0.1623209982499329</v>
      </c>
      <c r="J251">
        <v>15.93533859708484</v>
      </c>
      <c r="K251">
        <v>2.855801229397878</v>
      </c>
      <c r="L251">
        <v>925.3311583210259</v>
      </c>
      <c r="M251">
        <v>618.0489182247771</v>
      </c>
      <c r="N251">
        <v>553.1344121205215</v>
      </c>
    </row>
    <row r="252" spans="1:14">
      <c r="A252">
        <v>250</v>
      </c>
      <c r="B252">
        <v>36.39264099402125</v>
      </c>
      <c r="C252">
        <v>1548.823070060249</v>
      </c>
      <c r="D252">
        <v>0.6128335393440832</v>
      </c>
      <c r="E252">
        <v>195.3732722562025</v>
      </c>
      <c r="F252">
        <v>15.9964669215573</v>
      </c>
      <c r="G252">
        <v>18902.03160410826</v>
      </c>
      <c r="H252">
        <v>0.2158009220316575</v>
      </c>
      <c r="I252">
        <v>0.1623691058322857</v>
      </c>
      <c r="J252">
        <v>15.95511833629285</v>
      </c>
      <c r="K252">
        <v>2.855801229397878</v>
      </c>
      <c r="L252">
        <v>925.3311583210259</v>
      </c>
      <c r="M252">
        <v>617.5521135322398</v>
      </c>
      <c r="N252">
        <v>550.8650583882285</v>
      </c>
    </row>
    <row r="253" spans="1:14">
      <c r="A253">
        <v>251</v>
      </c>
      <c r="B253">
        <v>36.67749378838464</v>
      </c>
      <c r="C253">
        <v>1550.573151397937</v>
      </c>
      <c r="D253">
        <v>0.6128682681806891</v>
      </c>
      <c r="E253">
        <v>195.4611581711992</v>
      </c>
      <c r="F253">
        <v>15.97841223113324</v>
      </c>
      <c r="G253">
        <v>18902.03160410825</v>
      </c>
      <c r="H253">
        <v>0.2159898248210222</v>
      </c>
      <c r="I253">
        <v>0.1623743332930014</v>
      </c>
      <c r="J253">
        <v>15.96860277019395</v>
      </c>
      <c r="K253">
        <v>2.855801229397878</v>
      </c>
      <c r="L253">
        <v>925.3311583210259</v>
      </c>
      <c r="M253">
        <v>617.188772213089</v>
      </c>
      <c r="N253">
        <v>549.4593755413694</v>
      </c>
    </row>
    <row r="254" spans="1:14">
      <c r="A254">
        <v>252</v>
      </c>
      <c r="B254">
        <v>36.91231598475229</v>
      </c>
      <c r="C254">
        <v>1551.183717601773</v>
      </c>
      <c r="D254">
        <v>0.6129011511026724</v>
      </c>
      <c r="E254">
        <v>195.4384243246112</v>
      </c>
      <c r="F254">
        <v>15.97212291904943</v>
      </c>
      <c r="G254">
        <v>18902.03160410824</v>
      </c>
      <c r="H254">
        <v>0.2161439807119275</v>
      </c>
      <c r="I254">
        <v>0.1623713462190463</v>
      </c>
      <c r="J254">
        <v>15.97906092594879</v>
      </c>
      <c r="K254">
        <v>2.855801229397878</v>
      </c>
      <c r="L254">
        <v>925.3311583210259</v>
      </c>
      <c r="M254">
        <v>616.9020989077943</v>
      </c>
      <c r="N254">
        <v>548.4037151630471</v>
      </c>
    </row>
    <row r="255" spans="1:14">
      <c r="A255">
        <v>253</v>
      </c>
      <c r="B255">
        <v>37.22804358571187</v>
      </c>
      <c r="C255">
        <v>1559.902590143136</v>
      </c>
      <c r="D255">
        <v>0.6129168678992941</v>
      </c>
      <c r="E255">
        <v>196.316067377124</v>
      </c>
      <c r="F255">
        <v>15.88284881640603</v>
      </c>
      <c r="G255">
        <v>18902.03160410826</v>
      </c>
      <c r="H255">
        <v>0.2163543436545726</v>
      </c>
      <c r="I255">
        <v>0.1624371976668839</v>
      </c>
      <c r="J255">
        <v>15.99880310555045</v>
      </c>
      <c r="K255">
        <v>2.855801229397878</v>
      </c>
      <c r="L255">
        <v>925.3311583210259</v>
      </c>
      <c r="M255">
        <v>616.4212364533397</v>
      </c>
      <c r="N255">
        <v>546.1311720616897</v>
      </c>
    </row>
    <row r="256" spans="1:14">
      <c r="A256">
        <v>254</v>
      </c>
      <c r="B256">
        <v>37.4579199695029</v>
      </c>
      <c r="C256">
        <v>1561.428604959028</v>
      </c>
      <c r="D256">
        <v>0.61294121865853</v>
      </c>
      <c r="E256">
        <v>196.4008192876153</v>
      </c>
      <c r="F256">
        <v>15.86732619658502</v>
      </c>
      <c r="G256">
        <v>18902.03160410825</v>
      </c>
      <c r="H256">
        <v>0.2165045739041525</v>
      </c>
      <c r="I256">
        <v>0.1624425057685998</v>
      </c>
      <c r="J256">
        <v>16.00963339590033</v>
      </c>
      <c r="K256">
        <v>2.855801229397878</v>
      </c>
      <c r="L256">
        <v>925.3311583210259</v>
      </c>
      <c r="M256">
        <v>616.1321955307951</v>
      </c>
      <c r="N256">
        <v>545.0768549851846</v>
      </c>
    </row>
    <row r="257" spans="1:14">
      <c r="A257">
        <v>255</v>
      </c>
      <c r="B257">
        <v>37.66062660167636</v>
      </c>
      <c r="C257">
        <v>1563.044271801927</v>
      </c>
      <c r="D257">
        <v>0.612962575244084</v>
      </c>
      <c r="E257">
        <v>196.5068628799479</v>
      </c>
      <c r="F257">
        <v>15.85092466958814</v>
      </c>
      <c r="G257">
        <v>18902.03160410826</v>
      </c>
      <c r="H257">
        <v>0.2166365002125885</v>
      </c>
      <c r="I257">
        <v>0.1624496105307101</v>
      </c>
      <c r="J257">
        <v>16.01934479099046</v>
      </c>
      <c r="K257">
        <v>2.855801229397878</v>
      </c>
      <c r="L257">
        <v>925.3311583210259</v>
      </c>
      <c r="M257">
        <v>615.8755396622772</v>
      </c>
      <c r="N257">
        <v>544.1304283667567</v>
      </c>
    </row>
    <row r="258" spans="1:14">
      <c r="A258">
        <v>256</v>
      </c>
      <c r="B258">
        <v>37.91111282939501</v>
      </c>
      <c r="C258">
        <v>1571.023940519794</v>
      </c>
      <c r="D258">
        <v>0.6129720558305317</v>
      </c>
      <c r="E258">
        <v>197.3252229881529</v>
      </c>
      <c r="F258">
        <v>15.77041340271762</v>
      </c>
      <c r="G258">
        <v>18902.03160410826</v>
      </c>
      <c r="H258">
        <v>0.2168027530378202</v>
      </c>
      <c r="I258">
        <v>0.1625112816177984</v>
      </c>
      <c r="J258">
        <v>16.03554689498181</v>
      </c>
      <c r="K258">
        <v>2.855801229397878</v>
      </c>
      <c r="L258">
        <v>925.3311583210259</v>
      </c>
      <c r="M258">
        <v>615.4845016914463</v>
      </c>
      <c r="N258">
        <v>542.2568582473466</v>
      </c>
    </row>
    <row r="259" spans="1:14">
      <c r="A259">
        <v>257</v>
      </c>
      <c r="B259">
        <v>38.3071527636065</v>
      </c>
      <c r="C259">
        <v>1577.701416138125</v>
      </c>
      <c r="D259">
        <v>0.6130041777170251</v>
      </c>
      <c r="E259">
        <v>197.9373631415918</v>
      </c>
      <c r="F259">
        <v>15.70366658363608</v>
      </c>
      <c r="G259">
        <v>18902.03160410826</v>
      </c>
      <c r="H259">
        <v>0.2170604367041059</v>
      </c>
      <c r="I259">
        <v>0.1625563805532598</v>
      </c>
      <c r="J259">
        <v>16.05678470610005</v>
      </c>
      <c r="K259">
        <v>2.855801229397878</v>
      </c>
      <c r="L259">
        <v>925.3311583210259</v>
      </c>
      <c r="M259">
        <v>614.9445513359573</v>
      </c>
      <c r="N259">
        <v>540.0304159155185</v>
      </c>
    </row>
    <row r="260" spans="1:14">
      <c r="A260">
        <v>258</v>
      </c>
      <c r="B260">
        <v>38.57030296582835</v>
      </c>
      <c r="C260">
        <v>1581.651176925999</v>
      </c>
      <c r="D260">
        <v>0.6130269608056517</v>
      </c>
      <c r="E260">
        <v>198.2901515082083</v>
      </c>
      <c r="F260">
        <v>15.66445077714046</v>
      </c>
      <c r="G260">
        <v>18902.03160410825</v>
      </c>
      <c r="H260">
        <v>0.2172275476468885</v>
      </c>
      <c r="I260">
        <v>0.1625823645471772</v>
      </c>
      <c r="J260">
        <v>16.07033243384089</v>
      </c>
      <c r="K260">
        <v>2.855801229397878</v>
      </c>
      <c r="L260">
        <v>925.3311583210259</v>
      </c>
      <c r="M260">
        <v>614.5992213125738</v>
      </c>
      <c r="N260">
        <v>538.6709010113883</v>
      </c>
    </row>
    <row r="261" spans="1:14">
      <c r="A261">
        <v>259</v>
      </c>
      <c r="B261">
        <v>38.71579002444623</v>
      </c>
      <c r="C261">
        <v>1581.34955344916</v>
      </c>
      <c r="D261">
        <v>0.6130461466182628</v>
      </c>
      <c r="E261">
        <v>198.199526514513</v>
      </c>
      <c r="F261">
        <v>15.6674385834075</v>
      </c>
      <c r="G261">
        <v>18902.03160410826</v>
      </c>
      <c r="H261">
        <v>0.2173187603888646</v>
      </c>
      <c r="I261">
        <v>0.1625747027817989</v>
      </c>
      <c r="J261">
        <v>16.07613264105738</v>
      </c>
      <c r="K261">
        <v>2.855801229397878</v>
      </c>
      <c r="L261">
        <v>925.3311583210259</v>
      </c>
      <c r="M261">
        <v>614.4390946730175</v>
      </c>
      <c r="N261">
        <v>538.1991689415443</v>
      </c>
    </row>
    <row r="262" spans="1:14">
      <c r="A262">
        <v>260</v>
      </c>
      <c r="B262">
        <v>38.68574680120957</v>
      </c>
      <c r="C262">
        <v>1584.728180678714</v>
      </c>
      <c r="D262">
        <v>0.6130299499832368</v>
      </c>
      <c r="E262">
        <v>198.5982111758495</v>
      </c>
      <c r="F262">
        <v>15.63403573536034</v>
      </c>
      <c r="G262">
        <v>18902.03160410825</v>
      </c>
      <c r="H262">
        <v>0.2173033058263056</v>
      </c>
      <c r="I262">
        <v>0.1626054703639084</v>
      </c>
      <c r="J262">
        <v>16.0772556169964</v>
      </c>
      <c r="K262">
        <v>2.855801229397878</v>
      </c>
      <c r="L262">
        <v>925.3311583210259</v>
      </c>
      <c r="M262">
        <v>614.4282349792934</v>
      </c>
      <c r="N262">
        <v>537.9229362271138</v>
      </c>
    </row>
    <row r="263" spans="1:14">
      <c r="A263">
        <v>261</v>
      </c>
      <c r="B263">
        <v>39.02687727519397</v>
      </c>
      <c r="C263">
        <v>1583.855817194449</v>
      </c>
      <c r="D263">
        <v>0.6130811521478071</v>
      </c>
      <c r="E263">
        <v>198.3672098474449</v>
      </c>
      <c r="F263">
        <v>15.64264672238275</v>
      </c>
      <c r="G263">
        <v>18902.03160410825</v>
      </c>
      <c r="H263">
        <v>0.2175159973931398</v>
      </c>
      <c r="I263">
        <v>0.1625861149277146</v>
      </c>
      <c r="J263">
        <v>16.09070645179216</v>
      </c>
      <c r="K263">
        <v>2.855801229397878</v>
      </c>
      <c r="L263">
        <v>925.3311583210259</v>
      </c>
      <c r="M263">
        <v>614.0572610313604</v>
      </c>
      <c r="N263">
        <v>536.7977871852818</v>
      </c>
    </row>
    <row r="264" spans="1:14">
      <c r="A264">
        <v>262</v>
      </c>
      <c r="B264">
        <v>39.18480386292497</v>
      </c>
      <c r="C264">
        <v>1590.145054573353</v>
      </c>
      <c r="D264">
        <v>0.6130799068577844</v>
      </c>
      <c r="E264">
        <v>199.0267153340023</v>
      </c>
      <c r="F264">
        <v>15.58077795249383</v>
      </c>
      <c r="G264">
        <v>18902.03160410824</v>
      </c>
      <c r="H264">
        <v>0.2176216776297913</v>
      </c>
      <c r="I264">
        <v>0.1626360142270692</v>
      </c>
      <c r="J264">
        <v>16.10157361685453</v>
      </c>
      <c r="K264">
        <v>2.855801229397878</v>
      </c>
      <c r="L264">
        <v>925.3311583210259</v>
      </c>
      <c r="M264">
        <v>613.7965340507434</v>
      </c>
      <c r="N264">
        <v>535.5568491773021</v>
      </c>
    </row>
    <row r="265" spans="1:14">
      <c r="A265">
        <v>263</v>
      </c>
      <c r="B265">
        <v>39.43347125093168</v>
      </c>
      <c r="C265">
        <v>1589.635417265468</v>
      </c>
      <c r="D265">
        <v>0.6131152845901837</v>
      </c>
      <c r="E265">
        <v>198.8740619651446</v>
      </c>
      <c r="F265">
        <v>15.58577315179816</v>
      </c>
      <c r="G265">
        <v>18902.03160410826</v>
      </c>
      <c r="H265">
        <v>0.2177742565269895</v>
      </c>
      <c r="I265">
        <v>0.162623189311687</v>
      </c>
      <c r="J265">
        <v>16.11135022412888</v>
      </c>
      <c r="K265">
        <v>2.855801229397878</v>
      </c>
      <c r="L265">
        <v>925.3311583210259</v>
      </c>
      <c r="M265">
        <v>613.5297866126423</v>
      </c>
      <c r="N265">
        <v>534.7491007039721</v>
      </c>
    </row>
    <row r="266" spans="1:14">
      <c r="A266">
        <v>264</v>
      </c>
      <c r="B266">
        <v>39.75960439497076</v>
      </c>
      <c r="C266">
        <v>1596.111017227897</v>
      </c>
      <c r="D266">
        <v>0.6131377692208034</v>
      </c>
      <c r="E266">
        <v>199.4911042983944</v>
      </c>
      <c r="F266">
        <v>15.52253993622177</v>
      </c>
      <c r="G266">
        <v>18902.03160410826</v>
      </c>
      <c r="H266">
        <v>0.2179830331203557</v>
      </c>
      <c r="I266">
        <v>0.1626690981860441</v>
      </c>
      <c r="J266">
        <v>16.12909065119377</v>
      </c>
      <c r="K266">
        <v>2.855801229397878</v>
      </c>
      <c r="L266">
        <v>925.3311583210259</v>
      </c>
      <c r="M266">
        <v>613.0837000036004</v>
      </c>
      <c r="N266">
        <v>532.9412773682847</v>
      </c>
    </row>
    <row r="267" spans="1:14">
      <c r="A267">
        <v>265</v>
      </c>
      <c r="B267">
        <v>40.10785007463159</v>
      </c>
      <c r="C267">
        <v>1598.087273736659</v>
      </c>
      <c r="D267">
        <v>0.6131761169421522</v>
      </c>
      <c r="E267">
        <v>199.5858787632778</v>
      </c>
      <c r="F267">
        <v>15.50334416319635</v>
      </c>
      <c r="G267">
        <v>18902.03160410826</v>
      </c>
      <c r="H267">
        <v>0.2181977775095991</v>
      </c>
      <c r="I267">
        <v>0.1626748518529624</v>
      </c>
      <c r="J267">
        <v>16.14452240719294</v>
      </c>
      <c r="K267">
        <v>2.855801229397878</v>
      </c>
      <c r="L267">
        <v>925.3311583210259</v>
      </c>
      <c r="M267">
        <v>612.6790444728621</v>
      </c>
      <c r="N267">
        <v>531.5937180252308</v>
      </c>
    </row>
    <row r="268" spans="1:14">
      <c r="A268">
        <v>266</v>
      </c>
      <c r="B268">
        <v>40.25232667163</v>
      </c>
      <c r="C268">
        <v>1602.713296790881</v>
      </c>
      <c r="D268">
        <v>0.6131789088248801</v>
      </c>
      <c r="E268">
        <v>200.0601907058728</v>
      </c>
      <c r="F268">
        <v>15.45859578077505</v>
      </c>
      <c r="G268">
        <v>18902.03160410825</v>
      </c>
      <c r="H268">
        <v>0.2182920908857449</v>
      </c>
      <c r="I268">
        <v>0.1627106294303098</v>
      </c>
      <c r="J268">
        <v>16.15350034850739</v>
      </c>
      <c r="K268">
        <v>2.855801229397878</v>
      </c>
      <c r="L268">
        <v>925.3311583210259</v>
      </c>
      <c r="M268">
        <v>612.4587719755835</v>
      </c>
      <c r="N268">
        <v>530.61402490484</v>
      </c>
    </row>
    <row r="269" spans="1:14">
      <c r="A269">
        <v>267</v>
      </c>
      <c r="B269">
        <v>40.26301839480836</v>
      </c>
      <c r="C269">
        <v>1600.91372777362</v>
      </c>
      <c r="D269">
        <v>0.6131864000570693</v>
      </c>
      <c r="E269">
        <v>199.8510438265525</v>
      </c>
      <c r="F269">
        <v>15.4759726134768</v>
      </c>
      <c r="G269">
        <v>18902.03160410825</v>
      </c>
      <c r="H269">
        <v>0.2182951520279705</v>
      </c>
      <c r="I269">
        <v>0.1626945712487177</v>
      </c>
      <c r="J269">
        <v>16.15266878555599</v>
      </c>
      <c r="K269">
        <v>2.855801229397878</v>
      </c>
      <c r="L269">
        <v>925.3311583210259</v>
      </c>
      <c r="M269">
        <v>612.473787343967</v>
      </c>
      <c r="N269">
        <v>530.8035483032385</v>
      </c>
    </row>
    <row r="270" spans="1:14">
      <c r="A270">
        <v>268</v>
      </c>
      <c r="B270">
        <v>40.47986008931699</v>
      </c>
      <c r="C270">
        <v>1605.708942663249</v>
      </c>
      <c r="D270">
        <v>0.613197737365781</v>
      </c>
      <c r="E270">
        <v>200.3172255457067</v>
      </c>
      <c r="F270">
        <v>15.42975588494283</v>
      </c>
      <c r="G270">
        <v>18902.03160410826</v>
      </c>
      <c r="H270">
        <v>0.2184337968419429</v>
      </c>
      <c r="I270">
        <v>0.1627293905246795</v>
      </c>
      <c r="J270">
        <v>16.1646631750093</v>
      </c>
      <c r="K270">
        <v>2.855801229397878</v>
      </c>
      <c r="L270">
        <v>925.3311583210259</v>
      </c>
      <c r="M270">
        <v>612.1731483355629</v>
      </c>
      <c r="N270">
        <v>529.5714844232031</v>
      </c>
    </row>
    <row r="271" spans="1:14">
      <c r="A271">
        <v>269</v>
      </c>
      <c r="B271">
        <v>40.86508615817635</v>
      </c>
      <c r="C271">
        <v>1610.082435408303</v>
      </c>
      <c r="D271">
        <v>0.6132331237847365</v>
      </c>
      <c r="E271">
        <v>200.6731835787832</v>
      </c>
      <c r="F271">
        <v>15.38784379153897</v>
      </c>
      <c r="G271">
        <v>18902.03160410825</v>
      </c>
      <c r="H271">
        <v>0.2186712039149896</v>
      </c>
      <c r="I271">
        <v>0.1627551128014748</v>
      </c>
      <c r="J271">
        <v>16.18298922101732</v>
      </c>
      <c r="K271">
        <v>2.855801229397878</v>
      </c>
      <c r="L271">
        <v>925.3311583210259</v>
      </c>
      <c r="M271">
        <v>611.702743609915</v>
      </c>
      <c r="N271">
        <v>527.9099633378675</v>
      </c>
    </row>
    <row r="272" spans="1:14">
      <c r="A272">
        <v>270</v>
      </c>
      <c r="B272">
        <v>41.12911607699671</v>
      </c>
      <c r="C272">
        <v>1616.826370321889</v>
      </c>
      <c r="D272">
        <v>0.6132454977596767</v>
      </c>
      <c r="E272">
        <v>201.3445875523085</v>
      </c>
      <c r="F272">
        <v>15.32365964728239</v>
      </c>
      <c r="G272">
        <v>18902.03160410826</v>
      </c>
      <c r="H272">
        <v>0.2188397487375792</v>
      </c>
      <c r="I272">
        <v>0.1628055354400469</v>
      </c>
      <c r="J272">
        <v>16.19800887613943</v>
      </c>
      <c r="K272">
        <v>2.855801229397878</v>
      </c>
      <c r="L272">
        <v>925.3311583210259</v>
      </c>
      <c r="M272">
        <v>611.3280178641784</v>
      </c>
      <c r="N272">
        <v>526.3533108682682</v>
      </c>
    </row>
    <row r="273" spans="1:14">
      <c r="A273">
        <v>271</v>
      </c>
      <c r="B273">
        <v>41.33067250435147</v>
      </c>
      <c r="C273">
        <v>1622.984101334896</v>
      </c>
      <c r="D273">
        <v>0.6132500975053057</v>
      </c>
      <c r="E273">
        <v>201.9718557557205</v>
      </c>
      <c r="F273">
        <v>15.26552046146707</v>
      </c>
      <c r="G273">
        <v>18902.03160410825</v>
      </c>
      <c r="H273">
        <v>0.2189704442070098</v>
      </c>
      <c r="I273">
        <v>0.1628527994883448</v>
      </c>
      <c r="J273">
        <v>16.21010636536546</v>
      </c>
      <c r="K273">
        <v>2.855801229397878</v>
      </c>
      <c r="L273">
        <v>925.3311583210259</v>
      </c>
      <c r="M273">
        <v>611.0273093114808</v>
      </c>
      <c r="N273">
        <v>525.0663039688623</v>
      </c>
    </row>
    <row r="274" spans="1:14">
      <c r="A274">
        <v>272</v>
      </c>
      <c r="B274">
        <v>41.6902795475109</v>
      </c>
      <c r="C274">
        <v>1623.760867514411</v>
      </c>
      <c r="D274">
        <v>0.6132922454805986</v>
      </c>
      <c r="E274">
        <v>201.928174022828</v>
      </c>
      <c r="F274">
        <v>15.25821782211641</v>
      </c>
      <c r="G274">
        <v>18902.03160410826</v>
      </c>
      <c r="H274">
        <v>0.2191832177672717</v>
      </c>
      <c r="I274">
        <v>0.1628480553463383</v>
      </c>
      <c r="J274">
        <v>16.22475555394717</v>
      </c>
      <c r="K274">
        <v>2.855801229397878</v>
      </c>
      <c r="L274">
        <v>925.3311583210259</v>
      </c>
      <c r="M274">
        <v>610.6433388727048</v>
      </c>
      <c r="N274">
        <v>523.9687827361049</v>
      </c>
    </row>
    <row r="275" spans="1:14">
      <c r="A275">
        <v>273</v>
      </c>
      <c r="B275">
        <v>41.90414113124416</v>
      </c>
      <c r="C275">
        <v>1628.559895817332</v>
      </c>
      <c r="D275">
        <v>0.6133064301979467</v>
      </c>
      <c r="E275">
        <v>202.396542555645</v>
      </c>
      <c r="F275">
        <v>15.21325501824992</v>
      </c>
      <c r="G275">
        <v>18902.03160410826</v>
      </c>
      <c r="H275">
        <v>0.2193172609569147</v>
      </c>
      <c r="I275">
        <v>0.16288315259894</v>
      </c>
      <c r="J275">
        <v>16.2362998171959</v>
      </c>
      <c r="K275">
        <v>2.855801229397878</v>
      </c>
      <c r="L275">
        <v>925.3311583210259</v>
      </c>
      <c r="M275">
        <v>610.3529127737125</v>
      </c>
      <c r="N275">
        <v>522.7887518902113</v>
      </c>
    </row>
    <row r="276" spans="1:14">
      <c r="A276">
        <v>274</v>
      </c>
      <c r="B276">
        <v>42.08655141202952</v>
      </c>
      <c r="C276">
        <v>1632.418826894009</v>
      </c>
      <c r="D276">
        <v>0.6133183371445889</v>
      </c>
      <c r="E276">
        <v>202.7693208703059</v>
      </c>
      <c r="F276">
        <v>15.17729188084907</v>
      </c>
      <c r="G276">
        <v>18902.03160410825</v>
      </c>
      <c r="H276">
        <v>0.2194309502216676</v>
      </c>
      <c r="I276">
        <v>0.1629110425643728</v>
      </c>
      <c r="J276">
        <v>16.2459527842694</v>
      </c>
      <c r="K276">
        <v>2.855801229397878</v>
      </c>
      <c r="L276">
        <v>925.3311583210259</v>
      </c>
      <c r="M276">
        <v>610.109247610129</v>
      </c>
      <c r="N276">
        <v>521.8170755032523</v>
      </c>
    </row>
    <row r="277" spans="1:14">
      <c r="A277">
        <v>275</v>
      </c>
      <c r="B277">
        <v>42.36034684784843</v>
      </c>
      <c r="C277">
        <v>1631.193742478753</v>
      </c>
      <c r="D277">
        <v>0.6133542623020598</v>
      </c>
      <c r="E277">
        <v>202.5305256043764</v>
      </c>
      <c r="F277">
        <v>15.18869056591315</v>
      </c>
      <c r="G277">
        <v>18902.03160410825</v>
      </c>
      <c r="H277">
        <v>0.2195865167360355</v>
      </c>
      <c r="I277">
        <v>0.1628917459001306</v>
      </c>
      <c r="J277">
        <v>16.25577469782362</v>
      </c>
      <c r="K277">
        <v>2.855801229397878</v>
      </c>
      <c r="L277">
        <v>925.3311583210259</v>
      </c>
      <c r="M277">
        <v>609.8499528668996</v>
      </c>
      <c r="N277">
        <v>521.2485283105758</v>
      </c>
    </row>
    <row r="278" spans="1:14">
      <c r="A278">
        <v>276</v>
      </c>
      <c r="B278">
        <v>42.78242781438982</v>
      </c>
      <c r="C278">
        <v>1635.0000561287</v>
      </c>
      <c r="D278">
        <v>0.6133935458216282</v>
      </c>
      <c r="E278">
        <v>202.8110832320963</v>
      </c>
      <c r="F278">
        <v>15.15333098289103</v>
      </c>
      <c r="G278">
        <v>18902.03160410826</v>
      </c>
      <c r="H278">
        <v>0.219836482893504</v>
      </c>
      <c r="I278">
        <v>0.1629117294418386</v>
      </c>
      <c r="J278">
        <v>16.27458221473687</v>
      </c>
      <c r="K278">
        <v>2.855801229397878</v>
      </c>
      <c r="L278">
        <v>925.3311583210259</v>
      </c>
      <c r="M278">
        <v>609.368691404602</v>
      </c>
      <c r="N278">
        <v>519.710218600054</v>
      </c>
    </row>
    <row r="279" spans="1:14">
      <c r="A279">
        <v>277</v>
      </c>
      <c r="B279">
        <v>42.92320417059793</v>
      </c>
      <c r="C279">
        <v>1636.108094053602</v>
      </c>
      <c r="D279">
        <v>0.6134061521347485</v>
      </c>
      <c r="E279">
        <v>202.8870983654891</v>
      </c>
      <c r="F279">
        <v>15.14306854028185</v>
      </c>
      <c r="G279">
        <v>18902.03160410826</v>
      </c>
      <c r="H279">
        <v>0.2199180422894354</v>
      </c>
      <c r="I279">
        <v>0.1629171145877246</v>
      </c>
      <c r="J279">
        <v>16.28067380540548</v>
      </c>
      <c r="K279">
        <v>2.855801229397878</v>
      </c>
      <c r="L279">
        <v>925.3311583210259</v>
      </c>
      <c r="M279">
        <v>609.2133471193774</v>
      </c>
      <c r="N279">
        <v>519.2549968559671</v>
      </c>
    </row>
    <row r="280" spans="1:14">
      <c r="A280">
        <v>278</v>
      </c>
      <c r="B280">
        <v>42.93435975448702</v>
      </c>
      <c r="C280">
        <v>1632.997288464064</v>
      </c>
      <c r="D280">
        <v>0.6134182953604778</v>
      </c>
      <c r="E280">
        <v>202.5300052862137</v>
      </c>
      <c r="F280">
        <v>15.17191558282787</v>
      </c>
      <c r="G280">
        <v>18902.03160410825</v>
      </c>
      <c r="H280">
        <v>0.2199165294485725</v>
      </c>
      <c r="I280">
        <v>0.1628897654731793</v>
      </c>
      <c r="J280">
        <v>16.27903292754924</v>
      </c>
      <c r="K280">
        <v>2.855801229397878</v>
      </c>
      <c r="L280">
        <v>925.3311583210259</v>
      </c>
      <c r="M280">
        <v>609.251212025389</v>
      </c>
      <c r="N280">
        <v>519.6017902912813</v>
      </c>
    </row>
    <row r="281" spans="1:14">
      <c r="A281">
        <v>279</v>
      </c>
      <c r="B281">
        <v>43.05346383375077</v>
      </c>
      <c r="C281">
        <v>1642.603444149679</v>
      </c>
      <c r="D281">
        <v>0.6134022485296531</v>
      </c>
      <c r="E281">
        <v>203.5780728979657</v>
      </c>
      <c r="F281">
        <v>15.0831882739593</v>
      </c>
      <c r="G281">
        <v>18902.03160410825</v>
      </c>
      <c r="H281">
        <v>0.2200074703254917</v>
      </c>
      <c r="I281">
        <v>0.1629695506891735</v>
      </c>
      <c r="J281">
        <v>16.28993525438869</v>
      </c>
      <c r="K281">
        <v>2.855801229397878</v>
      </c>
      <c r="L281">
        <v>925.3311583210259</v>
      </c>
      <c r="M281">
        <v>608.9834338389713</v>
      </c>
      <c r="N281">
        <v>518.1479649968105</v>
      </c>
    </row>
    <row r="282" spans="1:14">
      <c r="A282">
        <v>280</v>
      </c>
      <c r="B282">
        <v>43.05081480738409</v>
      </c>
      <c r="C282">
        <v>1645.101803257764</v>
      </c>
      <c r="D282">
        <v>0.6133929567651657</v>
      </c>
      <c r="E282">
        <v>203.8629393521049</v>
      </c>
      <c r="F282">
        <v>15.06028195853943</v>
      </c>
      <c r="G282">
        <v>18902.03160410825</v>
      </c>
      <c r="H282">
        <v>0.2200115946944459</v>
      </c>
      <c r="I282">
        <v>0.1629913743981977</v>
      </c>
      <c r="J282">
        <v>16.29144801451462</v>
      </c>
      <c r="K282">
        <v>2.855801229397878</v>
      </c>
      <c r="L282">
        <v>925.3311583210259</v>
      </c>
      <c r="M282">
        <v>608.9479445566803</v>
      </c>
      <c r="N282">
        <v>517.8839459671212</v>
      </c>
    </row>
    <row r="283" spans="1:14">
      <c r="A283">
        <v>281</v>
      </c>
      <c r="B283">
        <v>43.40259075625026</v>
      </c>
      <c r="C283">
        <v>1646.716628784462</v>
      </c>
      <c r="D283">
        <v>0.6134306934245709</v>
      </c>
      <c r="E283">
        <v>203.9197182064958</v>
      </c>
      <c r="F283">
        <v>15.04551334120674</v>
      </c>
      <c r="G283">
        <v>18902.03160410826</v>
      </c>
      <c r="H283">
        <v>0.2202154658940498</v>
      </c>
      <c r="I283">
        <v>0.1629944638775748</v>
      </c>
      <c r="J283">
        <v>16.3059901092256</v>
      </c>
      <c r="K283">
        <v>2.855801229397878</v>
      </c>
      <c r="L283">
        <v>925.3311583210259</v>
      </c>
      <c r="M283">
        <v>608.57374961729</v>
      </c>
      <c r="N283">
        <v>516.802446049761</v>
      </c>
    </row>
    <row r="284" spans="1:14">
      <c r="A284">
        <v>282</v>
      </c>
      <c r="B284">
        <v>43.62382442463266</v>
      </c>
      <c r="C284">
        <v>1653.004157573246</v>
      </c>
      <c r="D284">
        <v>0.6134368711823087</v>
      </c>
      <c r="E284">
        <v>204.5539601550361</v>
      </c>
      <c r="F284">
        <v>14.98828475055772</v>
      </c>
      <c r="G284">
        <v>18902.03160410826</v>
      </c>
      <c r="H284">
        <v>0.2203560733279047</v>
      </c>
      <c r="I284">
        <v>0.1630422161732737</v>
      </c>
      <c r="J284">
        <v>16.31850305748897</v>
      </c>
      <c r="K284">
        <v>2.855801229397878</v>
      </c>
      <c r="L284">
        <v>925.3311583210259</v>
      </c>
      <c r="M284">
        <v>608.257582555677</v>
      </c>
      <c r="N284">
        <v>515.5545482803556</v>
      </c>
    </row>
    <row r="285" spans="1:14">
      <c r="A285">
        <v>283</v>
      </c>
      <c r="B285">
        <v>43.96531467930486</v>
      </c>
      <c r="C285">
        <v>1654.159613513928</v>
      </c>
      <c r="D285">
        <v>0.6134727868590475</v>
      </c>
      <c r="E285">
        <v>204.5638695732587</v>
      </c>
      <c r="F285">
        <v>14.97781520305204</v>
      </c>
      <c r="G285">
        <v>18902.03160410825</v>
      </c>
      <c r="H285">
        <v>0.2205496957051605</v>
      </c>
      <c r="I285">
        <v>0.1630418699466521</v>
      </c>
      <c r="J285">
        <v>16.33216875483109</v>
      </c>
      <c r="K285">
        <v>2.855801229397878</v>
      </c>
      <c r="L285">
        <v>925.3311583210259</v>
      </c>
      <c r="M285">
        <v>607.907487208366</v>
      </c>
      <c r="N285">
        <v>514.6061958953001</v>
      </c>
    </row>
    <row r="286" spans="1:14">
      <c r="A286">
        <v>284</v>
      </c>
      <c r="B286">
        <v>44.31556892462857</v>
      </c>
      <c r="C286">
        <v>1660.553826029628</v>
      </c>
      <c r="D286">
        <v>0.6134947573734763</v>
      </c>
      <c r="E286">
        <v>205.1646589867324</v>
      </c>
      <c r="F286">
        <v>14.92014087059262</v>
      </c>
      <c r="G286">
        <v>18902.03160410825</v>
      </c>
      <c r="H286">
        <v>0.2207613699610655</v>
      </c>
      <c r="I286">
        <v>0.1630866806823669</v>
      </c>
      <c r="J286">
        <v>16.34948108997457</v>
      </c>
      <c r="K286">
        <v>2.855801229397878</v>
      </c>
      <c r="L286">
        <v>925.3311583210259</v>
      </c>
      <c r="M286">
        <v>607.4675524103745</v>
      </c>
      <c r="N286">
        <v>513.0434698046291</v>
      </c>
    </row>
    <row r="287" spans="1:14">
      <c r="A287">
        <v>285</v>
      </c>
      <c r="B287">
        <v>44.46896295614226</v>
      </c>
      <c r="C287">
        <v>1659.333466903866</v>
      </c>
      <c r="D287">
        <v>0.6135171581368907</v>
      </c>
      <c r="E287">
        <v>204.9725354773101</v>
      </c>
      <c r="F287">
        <v>14.9311139091242</v>
      </c>
      <c r="G287">
        <v>18902.03160410825</v>
      </c>
      <c r="H287">
        <v>0.2208424795567057</v>
      </c>
      <c r="I287">
        <v>0.1630715244575193</v>
      </c>
      <c r="J287">
        <v>16.35445111516652</v>
      </c>
      <c r="K287">
        <v>2.855801229397878</v>
      </c>
      <c r="L287">
        <v>925.3311583210259</v>
      </c>
      <c r="M287">
        <v>607.3405900512834</v>
      </c>
      <c r="N287">
        <v>512.8411118580023</v>
      </c>
    </row>
    <row r="288" spans="1:14">
      <c r="A288">
        <v>286</v>
      </c>
      <c r="B288">
        <v>44.43980825058667</v>
      </c>
      <c r="C288">
        <v>1660.916697172504</v>
      </c>
      <c r="D288">
        <v>0.6135084127992673</v>
      </c>
      <c r="E288">
        <v>205.1626948968962</v>
      </c>
      <c r="F288">
        <v>14.91688117154883</v>
      </c>
      <c r="G288">
        <v>18902.03160410826</v>
      </c>
      <c r="H288">
        <v>0.2208298737082827</v>
      </c>
      <c r="I288">
        <v>0.1630862051987193</v>
      </c>
      <c r="J288">
        <v>16.3543247091811</v>
      </c>
      <c r="K288">
        <v>2.855801229397878</v>
      </c>
      <c r="L288">
        <v>925.3311583210259</v>
      </c>
      <c r="M288">
        <v>607.3445252471249</v>
      </c>
      <c r="N288">
        <v>512.7320991535357</v>
      </c>
    </row>
    <row r="289" spans="1:14">
      <c r="A289">
        <v>287</v>
      </c>
      <c r="B289">
        <v>44.69727187326697</v>
      </c>
      <c r="C289">
        <v>1660.897673887755</v>
      </c>
      <c r="D289">
        <v>0.6135397345075014</v>
      </c>
      <c r="E289">
        <v>205.0695292665711</v>
      </c>
      <c r="F289">
        <v>14.91705202378287</v>
      </c>
      <c r="G289">
        <v>18902.03160410826</v>
      </c>
      <c r="H289">
        <v>0.2209723546707629</v>
      </c>
      <c r="I289">
        <v>0.1630782299865776</v>
      </c>
      <c r="J289">
        <v>16.36400597101981</v>
      </c>
      <c r="K289">
        <v>2.855801229397878</v>
      </c>
      <c r="L289">
        <v>925.3311583210259</v>
      </c>
      <c r="M289">
        <v>607.097836385769</v>
      </c>
      <c r="N289">
        <v>512.1420332637679</v>
      </c>
    </row>
    <row r="290" spans="1:14">
      <c r="A290">
        <v>288</v>
      </c>
      <c r="B290">
        <v>45.08070487895767</v>
      </c>
      <c r="C290">
        <v>1664.924621311408</v>
      </c>
      <c r="D290">
        <v>0.6135712863846968</v>
      </c>
      <c r="E290">
        <v>205.3914232280274</v>
      </c>
      <c r="F290">
        <v>14.88097220164152</v>
      </c>
      <c r="G290">
        <v>18902.03160410825</v>
      </c>
      <c r="H290">
        <v>0.2211932088497178</v>
      </c>
      <c r="I290">
        <v>0.1631016748552574</v>
      </c>
      <c r="J290">
        <v>16.38086455350782</v>
      </c>
      <c r="K290">
        <v>2.855801229397878</v>
      </c>
      <c r="L290">
        <v>925.3311583210259</v>
      </c>
      <c r="M290">
        <v>606.6702399275248</v>
      </c>
      <c r="N290">
        <v>510.8293755251634</v>
      </c>
    </row>
    <row r="291" spans="1:14">
      <c r="A291">
        <v>289</v>
      </c>
      <c r="B291">
        <v>45.35531304708186</v>
      </c>
      <c r="C291">
        <v>1663.637122662424</v>
      </c>
      <c r="D291">
        <v>0.6136059674261836</v>
      </c>
      <c r="E291">
        <v>205.1504963203299</v>
      </c>
      <c r="F291">
        <v>14.89248867440122</v>
      </c>
      <c r="G291">
        <v>18902.03160410826</v>
      </c>
      <c r="H291">
        <v>0.2213379393773964</v>
      </c>
      <c r="I291">
        <v>0.1630824531548537</v>
      </c>
      <c r="J291">
        <v>16.39022959298099</v>
      </c>
      <c r="K291">
        <v>2.855801229397878</v>
      </c>
      <c r="L291">
        <v>925.3311583210259</v>
      </c>
      <c r="M291">
        <v>606.4347582846411</v>
      </c>
      <c r="N291">
        <v>510.4069600939159</v>
      </c>
    </row>
    <row r="292" spans="1:14">
      <c r="A292">
        <v>290</v>
      </c>
      <c r="B292">
        <v>45.56961108743513</v>
      </c>
      <c r="C292">
        <v>1661.548711687616</v>
      </c>
      <c r="D292">
        <v>0.6136378767397488</v>
      </c>
      <c r="E292">
        <v>204.8404117558268</v>
      </c>
      <c r="F292">
        <v>14.91120713662328</v>
      </c>
      <c r="G292">
        <v>18902.03160410825</v>
      </c>
      <c r="H292">
        <v>0.2214466368652158</v>
      </c>
      <c r="I292">
        <v>0.1630581405030318</v>
      </c>
      <c r="J292">
        <v>16.39682351650758</v>
      </c>
      <c r="K292">
        <v>2.855801229397878</v>
      </c>
      <c r="L292">
        <v>925.3311583210259</v>
      </c>
      <c r="M292">
        <v>606.2707863571163</v>
      </c>
      <c r="N292">
        <v>510.2027295389948</v>
      </c>
    </row>
    <row r="293" spans="1:14">
      <c r="A293">
        <v>291</v>
      </c>
      <c r="B293">
        <v>45.56620591890034</v>
      </c>
      <c r="C293">
        <v>1663.675476794338</v>
      </c>
      <c r="D293">
        <v>0.6136323257730837</v>
      </c>
      <c r="E293">
        <v>205.0824758325213</v>
      </c>
      <c r="F293">
        <v>14.89214534513833</v>
      </c>
      <c r="G293">
        <v>18902.03160410825</v>
      </c>
      <c r="H293">
        <v>0.221450682974185</v>
      </c>
      <c r="I293">
        <v>0.163076695714414</v>
      </c>
      <c r="J293">
        <v>16.39801705658954</v>
      </c>
      <c r="K293">
        <v>2.855801229397878</v>
      </c>
      <c r="L293">
        <v>925.3311583210259</v>
      </c>
      <c r="M293">
        <v>606.2397523432476</v>
      </c>
      <c r="N293">
        <v>509.9488064213168</v>
      </c>
    </row>
    <row r="294" spans="1:14">
      <c r="A294">
        <v>292</v>
      </c>
      <c r="B294">
        <v>45.92026866027872</v>
      </c>
      <c r="C294">
        <v>1666.542250408929</v>
      </c>
      <c r="D294">
        <v>0.6136611283654456</v>
      </c>
      <c r="E294">
        <v>205.2840001353192</v>
      </c>
      <c r="F294">
        <v>14.86652798720479</v>
      </c>
      <c r="G294">
        <v>18902.03160410827</v>
      </c>
      <c r="H294">
        <v>0.2216500332126273</v>
      </c>
      <c r="I294">
        <v>0.1630910197687201</v>
      </c>
      <c r="J294">
        <v>16.41293585876982</v>
      </c>
      <c r="K294">
        <v>2.855801229397878</v>
      </c>
      <c r="L294">
        <v>925.3311583210259</v>
      </c>
      <c r="M294">
        <v>605.8640605808499</v>
      </c>
      <c r="N294">
        <v>508.8984731789317</v>
      </c>
    </row>
    <row r="295" spans="1:14">
      <c r="A295">
        <v>293</v>
      </c>
      <c r="B295">
        <v>46.09191003601322</v>
      </c>
      <c r="C295">
        <v>1666.06399246839</v>
      </c>
      <c r="D295">
        <v>0.6136800136453079</v>
      </c>
      <c r="E295">
        <v>205.1710066197236</v>
      </c>
      <c r="F295">
        <v>14.87079555141017</v>
      </c>
      <c r="G295">
        <v>18902.03160410826</v>
      </c>
      <c r="H295">
        <v>0.2217399803977643</v>
      </c>
      <c r="I295">
        <v>0.163081883964531</v>
      </c>
      <c r="J295">
        <v>16.41894804276755</v>
      </c>
      <c r="K295">
        <v>2.855801229397878</v>
      </c>
      <c r="L295">
        <v>925.3311583210259</v>
      </c>
      <c r="M295">
        <v>605.7147403421409</v>
      </c>
      <c r="N295">
        <v>508.6473572108385</v>
      </c>
    </row>
    <row r="296" spans="1:14">
      <c r="A296">
        <v>294</v>
      </c>
      <c r="B296">
        <v>46.08945613129682</v>
      </c>
      <c r="C296">
        <v>1667.951226901492</v>
      </c>
      <c r="D296">
        <v>0.6136747163992521</v>
      </c>
      <c r="E296">
        <v>205.3850526644611</v>
      </c>
      <c r="F296">
        <v>14.8539697132444</v>
      </c>
      <c r="G296">
        <v>18902.03160410825</v>
      </c>
      <c r="H296">
        <v>0.2217447233734546</v>
      </c>
      <c r="I296">
        <v>0.1630982514677984</v>
      </c>
      <c r="J296">
        <v>16.42004957696296</v>
      </c>
      <c r="K296">
        <v>2.855801229397878</v>
      </c>
      <c r="L296">
        <v>925.3311583210259</v>
      </c>
      <c r="M296">
        <v>605.6852874578231</v>
      </c>
      <c r="N296">
        <v>508.4156752743766</v>
      </c>
    </row>
    <row r="297" spans="1:14">
      <c r="A297">
        <v>295</v>
      </c>
      <c r="B297">
        <v>46.47664265965166</v>
      </c>
      <c r="C297">
        <v>1673.825900835562</v>
      </c>
      <c r="D297">
        <v>0.6136998506514829</v>
      </c>
      <c r="E297">
        <v>205.9164537248813</v>
      </c>
      <c r="F297">
        <v>14.8018363171437</v>
      </c>
      <c r="G297">
        <v>18902.03160410825</v>
      </c>
      <c r="H297">
        <v>0.2219682807864818</v>
      </c>
      <c r="I297">
        <v>0.163137817283073</v>
      </c>
      <c r="J297">
        <v>16.43788670956368</v>
      </c>
      <c r="K297">
        <v>2.855801229397878</v>
      </c>
      <c r="L297">
        <v>925.3311583210259</v>
      </c>
      <c r="M297">
        <v>605.2349944745398</v>
      </c>
      <c r="N297">
        <v>506.9707721704496</v>
      </c>
    </row>
    <row r="298" spans="1:14">
      <c r="A298">
        <v>296</v>
      </c>
      <c r="B298">
        <v>46.65148900257805</v>
      </c>
      <c r="C298">
        <v>1677.822999820732</v>
      </c>
      <c r="D298">
        <v>0.6137067827501407</v>
      </c>
      <c r="E298">
        <v>206.3086459084533</v>
      </c>
      <c r="F298">
        <v>14.76657371499304</v>
      </c>
      <c r="G298">
        <v>18902.03160410826</v>
      </c>
      <c r="H298">
        <v>0.2220726834435498</v>
      </c>
      <c r="I298">
        <v>0.1631673600163613</v>
      </c>
      <c r="J298">
        <v>16.44670887028352</v>
      </c>
      <c r="K298">
        <v>2.855801229397878</v>
      </c>
      <c r="L298">
        <v>925.3311583210259</v>
      </c>
      <c r="M298">
        <v>605.0108275990582</v>
      </c>
      <c r="N298">
        <v>506.1924808643822</v>
      </c>
    </row>
    <row r="299" spans="1:14">
      <c r="A299">
        <v>297</v>
      </c>
      <c r="B299">
        <v>46.59701696075334</v>
      </c>
      <c r="C299">
        <v>1680.031458505949</v>
      </c>
      <c r="D299">
        <v>0.6136932181524243</v>
      </c>
      <c r="E299">
        <v>206.5770286977577</v>
      </c>
      <c r="F299">
        <v>14.74716254991832</v>
      </c>
      <c r="G299">
        <v>18902.03160410825</v>
      </c>
      <c r="H299">
        <v>0.2220504197386149</v>
      </c>
      <c r="I299">
        <v>0.1631880539969363</v>
      </c>
      <c r="J299">
        <v>16.44605521887328</v>
      </c>
      <c r="K299">
        <v>2.855801229397878</v>
      </c>
      <c r="L299">
        <v>925.3311583210259</v>
      </c>
      <c r="M299">
        <v>605.024073416155</v>
      </c>
      <c r="N299">
        <v>506.0470430830102</v>
      </c>
    </row>
    <row r="300" spans="1:14">
      <c r="A300">
        <v>298</v>
      </c>
      <c r="B300">
        <v>46.72514698914974</v>
      </c>
      <c r="C300">
        <v>1674.768512343164</v>
      </c>
      <c r="D300">
        <v>0.6137259085759563</v>
      </c>
      <c r="E300">
        <v>205.9390978602096</v>
      </c>
      <c r="F300">
        <v>14.79350538594733</v>
      </c>
      <c r="G300">
        <v>18902.03160410825</v>
      </c>
      <c r="H300">
        <v>0.2221008360693034</v>
      </c>
      <c r="I300">
        <v>0.1631389615401499</v>
      </c>
      <c r="J300">
        <v>16.44746894783857</v>
      </c>
      <c r="K300">
        <v>2.855801229397878</v>
      </c>
      <c r="L300">
        <v>925.3311583210259</v>
      </c>
      <c r="M300">
        <v>604.9969549060467</v>
      </c>
      <c r="N300">
        <v>506.416444023391</v>
      </c>
    </row>
    <row r="301" spans="1:14">
      <c r="A301">
        <v>299</v>
      </c>
      <c r="B301">
        <v>46.71643172886429</v>
      </c>
      <c r="C301">
        <v>1671.4411168606</v>
      </c>
      <c r="D301">
        <v>0.6137358611376197</v>
      </c>
      <c r="E301">
        <v>205.567125644225</v>
      </c>
      <c r="F301">
        <v>14.82295532737569</v>
      </c>
      <c r="G301">
        <v>18902.03160410826</v>
      </c>
      <c r="H301">
        <v>0.222084176924975</v>
      </c>
      <c r="I301">
        <v>0.1631106233551822</v>
      </c>
      <c r="J301">
        <v>16.44502481064897</v>
      </c>
      <c r="K301">
        <v>2.855801229397878</v>
      </c>
      <c r="L301">
        <v>925.3311583210259</v>
      </c>
      <c r="M301">
        <v>605.0629552075908</v>
      </c>
      <c r="N301">
        <v>506.8367088381354</v>
      </c>
    </row>
    <row r="302" spans="1:14">
      <c r="A302">
        <v>300</v>
      </c>
      <c r="B302">
        <v>46.89869131367275</v>
      </c>
      <c r="C302">
        <v>1673.034105288225</v>
      </c>
      <c r="D302">
        <v>0.6137488844924288</v>
      </c>
      <c r="E302">
        <v>205.6840529869737</v>
      </c>
      <c r="F302">
        <v>14.80884157068353</v>
      </c>
      <c r="G302">
        <v>18902.03160410826</v>
      </c>
      <c r="H302">
        <v>0.2221865880461251</v>
      </c>
      <c r="I302">
        <v>0.1631189659153343</v>
      </c>
      <c r="J302">
        <v>16.45272920260438</v>
      </c>
      <c r="K302">
        <v>2.855801229397878</v>
      </c>
      <c r="L302">
        <v>925.3311583210259</v>
      </c>
      <c r="M302">
        <v>604.8696624011847</v>
      </c>
      <c r="N302">
        <v>506.3117801679466</v>
      </c>
    </row>
    <row r="303" spans="1:14">
      <c r="A303">
        <v>301</v>
      </c>
      <c r="B303">
        <v>46.93584215013095</v>
      </c>
      <c r="C303">
        <v>1671.077089871932</v>
      </c>
      <c r="D303">
        <v>0.6137588869838467</v>
      </c>
      <c r="E303">
        <v>205.4507477683171</v>
      </c>
      <c r="F303">
        <v>14.82618435602055</v>
      </c>
      <c r="G303">
        <v>18902.03160410826</v>
      </c>
      <c r="H303">
        <v>0.2221992030657494</v>
      </c>
      <c r="I303">
        <v>0.1631010486321195</v>
      </c>
      <c r="J303">
        <v>16.45284735474262</v>
      </c>
      <c r="K303">
        <v>2.855801229397878</v>
      </c>
      <c r="L303">
        <v>925.3311583210259</v>
      </c>
      <c r="M303">
        <v>604.8701253442113</v>
      </c>
      <c r="N303">
        <v>506.4620595617362</v>
      </c>
    </row>
    <row r="304" spans="1:14">
      <c r="A304">
        <v>302</v>
      </c>
      <c r="B304">
        <v>47.31249727843998</v>
      </c>
      <c r="C304">
        <v>1673.641289868914</v>
      </c>
      <c r="D304">
        <v>0.6137926555816391</v>
      </c>
      <c r="E304">
        <v>205.612765543902</v>
      </c>
      <c r="F304">
        <v>14.80346903338177</v>
      </c>
      <c r="G304">
        <v>18902.03160410825</v>
      </c>
      <c r="H304">
        <v>0.2224040561562284</v>
      </c>
      <c r="I304">
        <v>0.1631124242725289</v>
      </c>
      <c r="J304">
        <v>16.46810729671025</v>
      </c>
      <c r="K304">
        <v>2.855801229397878</v>
      </c>
      <c r="L304">
        <v>925.3311583210259</v>
      </c>
      <c r="M304">
        <v>604.4908283807772</v>
      </c>
      <c r="N304">
        <v>505.4522974196273</v>
      </c>
    </row>
    <row r="305" spans="1:14">
      <c r="A305">
        <v>303</v>
      </c>
      <c r="B305">
        <v>47.63946730634297</v>
      </c>
      <c r="C305">
        <v>1673.491572847614</v>
      </c>
      <c r="D305">
        <v>0.6138272402684146</v>
      </c>
      <c r="E305">
        <v>205.4864995064688</v>
      </c>
      <c r="F305">
        <v>14.80479340891168</v>
      </c>
      <c r="G305">
        <v>18902.03160410826</v>
      </c>
      <c r="H305">
        <v>0.2225716823926582</v>
      </c>
      <c r="I305">
        <v>0.1631019670729586</v>
      </c>
      <c r="J305">
        <v>16.47978440443907</v>
      </c>
      <c r="K305">
        <v>2.855801229397878</v>
      </c>
      <c r="L305">
        <v>925.3311583210259</v>
      </c>
      <c r="M305">
        <v>604.2062716230362</v>
      </c>
      <c r="N305">
        <v>504.9063059053286</v>
      </c>
    </row>
    <row r="306" spans="1:14">
      <c r="A306">
        <v>304</v>
      </c>
      <c r="B306">
        <v>47.85132479748156</v>
      </c>
      <c r="C306">
        <v>1679.360536434212</v>
      </c>
      <c r="D306">
        <v>0.6138314992799287</v>
      </c>
      <c r="E306">
        <v>206.0765330864772</v>
      </c>
      <c r="F306">
        <v>14.75305419536049</v>
      </c>
      <c r="G306">
        <v>18902.03160410826</v>
      </c>
      <c r="H306">
        <v>0.2227023077955703</v>
      </c>
      <c r="I306">
        <v>0.1631464606394432</v>
      </c>
      <c r="J306">
        <v>16.49107536263781</v>
      </c>
      <c r="K306">
        <v>2.855801229397878</v>
      </c>
      <c r="L306">
        <v>925.3311583210259</v>
      </c>
      <c r="M306">
        <v>603.9174317997042</v>
      </c>
      <c r="N306">
        <v>503.8076022770534</v>
      </c>
    </row>
    <row r="307" spans="1:14">
      <c r="A307">
        <v>305</v>
      </c>
      <c r="B307">
        <v>47.92093888427559</v>
      </c>
      <c r="C307">
        <v>1682.989715909568</v>
      </c>
      <c r="D307">
        <v>0.6138268234516969</v>
      </c>
      <c r="E307">
        <v>206.4623057378626</v>
      </c>
      <c r="F307">
        <v>14.72124088065127</v>
      </c>
      <c r="G307">
        <v>18902.03160410826</v>
      </c>
      <c r="H307">
        <v>0.2227508482257467</v>
      </c>
      <c r="I307">
        <v>0.1631757670732829</v>
      </c>
      <c r="J307">
        <v>16.49579488229382</v>
      </c>
      <c r="K307">
        <v>2.855801229397878</v>
      </c>
      <c r="L307">
        <v>925.3311583210259</v>
      </c>
      <c r="M307">
        <v>603.7938311311574</v>
      </c>
      <c r="N307">
        <v>503.2666823386158</v>
      </c>
    </row>
    <row r="308" spans="1:14">
      <c r="A308">
        <v>306</v>
      </c>
      <c r="B308">
        <v>47.92950473123783</v>
      </c>
      <c r="C308">
        <v>1683.491238309088</v>
      </c>
      <c r="D308">
        <v>0.6138257583285999</v>
      </c>
      <c r="E308">
        <v>206.5158581952631</v>
      </c>
      <c r="F308">
        <v>14.71685533240345</v>
      </c>
      <c r="G308">
        <v>18902.03160410825</v>
      </c>
      <c r="H308">
        <v>0.2227571821596244</v>
      </c>
      <c r="I308">
        <v>0.1631798279095762</v>
      </c>
      <c r="J308">
        <v>16.49641587444937</v>
      </c>
      <c r="K308">
        <v>2.855801229397878</v>
      </c>
      <c r="L308">
        <v>925.3311583210259</v>
      </c>
      <c r="M308">
        <v>603.7774036441851</v>
      </c>
      <c r="N308">
        <v>503.1903344576953</v>
      </c>
    </row>
    <row r="309" spans="1:14">
      <c r="A309">
        <v>307</v>
      </c>
      <c r="B309">
        <v>48.23982296593742</v>
      </c>
      <c r="C309">
        <v>1686.954370591148</v>
      </c>
      <c r="D309">
        <v>0.6138473883330323</v>
      </c>
      <c r="E309">
        <v>206.8025078590832</v>
      </c>
      <c r="F309">
        <v>14.68664324268689</v>
      </c>
      <c r="G309">
        <v>18902.03160410826</v>
      </c>
      <c r="H309">
        <v>0.2229281855944852</v>
      </c>
      <c r="I309">
        <v>0.1632009751270171</v>
      </c>
      <c r="J309">
        <v>16.50962445724923</v>
      </c>
      <c r="K309">
        <v>2.855801229397878</v>
      </c>
      <c r="L309">
        <v>925.3311583210259</v>
      </c>
      <c r="M309">
        <v>603.4473642084142</v>
      </c>
      <c r="N309">
        <v>502.2689819882079</v>
      </c>
    </row>
    <row r="310" spans="1:14">
      <c r="A310">
        <v>308</v>
      </c>
      <c r="B310">
        <v>48.34132249094409</v>
      </c>
      <c r="C310">
        <v>1692.572270190388</v>
      </c>
      <c r="D310">
        <v>0.6138413093693255</v>
      </c>
      <c r="E310">
        <v>207.4015624628193</v>
      </c>
      <c r="F310">
        <v>14.63789608509699</v>
      </c>
      <c r="G310">
        <v>18902.03160410826</v>
      </c>
      <c r="H310">
        <v>0.2230000574047128</v>
      </c>
      <c r="I310">
        <v>0.1632465111811442</v>
      </c>
      <c r="J310">
        <v>16.51664636969211</v>
      </c>
      <c r="K310">
        <v>2.855801229397878</v>
      </c>
      <c r="L310">
        <v>925.3311583210259</v>
      </c>
      <c r="M310">
        <v>603.2619270539551</v>
      </c>
      <c r="N310">
        <v>501.4442982350556</v>
      </c>
    </row>
    <row r="311" spans="1:14">
      <c r="A311">
        <v>309</v>
      </c>
      <c r="B311">
        <v>48.31207301558586</v>
      </c>
      <c r="C311">
        <v>1690.911526345349</v>
      </c>
      <c r="D311">
        <v>0.6138414620865114</v>
      </c>
      <c r="E311">
        <v>207.2247489242989</v>
      </c>
      <c r="F311">
        <v>14.65227282536334</v>
      </c>
      <c r="G311">
        <v>18902.03160410826</v>
      </c>
      <c r="H311">
        <v>0.222978390322871</v>
      </c>
      <c r="I311">
        <v>0.1632331199055608</v>
      </c>
      <c r="J311">
        <v>16.51456126485009</v>
      </c>
      <c r="K311">
        <v>2.855801229397878</v>
      </c>
      <c r="L311">
        <v>925.3311583210259</v>
      </c>
      <c r="M311">
        <v>603.3173882861399</v>
      </c>
      <c r="N311">
        <v>501.7309061347339</v>
      </c>
    </row>
    <row r="312" spans="1:14">
      <c r="A312">
        <v>310</v>
      </c>
      <c r="B312">
        <v>48.42351479270165</v>
      </c>
      <c r="C312">
        <v>1699.460568392951</v>
      </c>
      <c r="D312">
        <v>0.6138292593953488</v>
      </c>
      <c r="E312">
        <v>208.1493859582776</v>
      </c>
      <c r="F312">
        <v>14.57856538030304</v>
      </c>
      <c r="G312">
        <v>18902.03160410826</v>
      </c>
      <c r="H312">
        <v>0.2230676096843564</v>
      </c>
      <c r="I312">
        <v>0.1633033817354845</v>
      </c>
      <c r="J312">
        <v>16.52375903729255</v>
      </c>
      <c r="K312">
        <v>2.855801229397878</v>
      </c>
      <c r="L312">
        <v>925.3311583210259</v>
      </c>
      <c r="M312">
        <v>603.0697603119087</v>
      </c>
      <c r="N312">
        <v>500.4772205033267</v>
      </c>
    </row>
    <row r="313" spans="1:14">
      <c r="A313">
        <v>311</v>
      </c>
      <c r="B313">
        <v>48.45055215906486</v>
      </c>
      <c r="C313">
        <v>1698.345365543582</v>
      </c>
      <c r="D313">
        <v>0.6138346522332501</v>
      </c>
      <c r="E313">
        <v>208.0150782710605</v>
      </c>
      <c r="F313">
        <v>14.58813826105018</v>
      </c>
      <c r="G313">
        <v>18902.03160410825</v>
      </c>
      <c r="H313">
        <v>0.223076918768577</v>
      </c>
      <c r="I313">
        <v>0.1632930878408793</v>
      </c>
      <c r="J313">
        <v>16.52402730197013</v>
      </c>
      <c r="K313">
        <v>2.855801229397878</v>
      </c>
      <c r="L313">
        <v>925.3311583210259</v>
      </c>
      <c r="M313">
        <v>603.0664525527069</v>
      </c>
      <c r="N313">
        <v>500.5893184899421</v>
      </c>
    </row>
    <row r="314" spans="1:14">
      <c r="A314">
        <v>312</v>
      </c>
      <c r="B314">
        <v>48.67454909004769</v>
      </c>
      <c r="C314">
        <v>1702.313254348429</v>
      </c>
      <c r="D314">
        <v>0.6138490596058026</v>
      </c>
      <c r="E314">
        <v>208.3868017500126</v>
      </c>
      <c r="F314">
        <v>14.55413505374288</v>
      </c>
      <c r="G314">
        <v>18902.03160410826</v>
      </c>
      <c r="H314">
        <v>0.2232059105069004</v>
      </c>
      <c r="I314">
        <v>0.1633209241331938</v>
      </c>
      <c r="J314">
        <v>16.53438311527151</v>
      </c>
      <c r="K314">
        <v>2.855801229397878</v>
      </c>
      <c r="L314">
        <v>925.3311583210259</v>
      </c>
      <c r="M314">
        <v>602.8029542801785</v>
      </c>
      <c r="N314">
        <v>499.6982522175741</v>
      </c>
    </row>
    <row r="315" spans="1:14">
      <c r="A315">
        <v>313</v>
      </c>
      <c r="B315">
        <v>48.67425146375</v>
      </c>
      <c r="C315">
        <v>1704.926252380745</v>
      </c>
      <c r="D315">
        <v>0.6138422140994751</v>
      </c>
      <c r="E315">
        <v>208.6823313932815</v>
      </c>
      <c r="F315">
        <v>14.53182914684257</v>
      </c>
      <c r="G315">
        <v>18902.03160410824</v>
      </c>
      <c r="H315">
        <v>0.2232132642834355</v>
      </c>
      <c r="I315">
        <v>0.1633436212215635</v>
      </c>
      <c r="J315">
        <v>16.53583521902021</v>
      </c>
      <c r="K315">
        <v>2.855801229397878</v>
      </c>
      <c r="L315">
        <v>925.3311583210259</v>
      </c>
      <c r="M315">
        <v>602.7609803718847</v>
      </c>
      <c r="N315">
        <v>499.4107279293714</v>
      </c>
    </row>
    <row r="316" spans="1:14">
      <c r="A316">
        <v>314</v>
      </c>
      <c r="B316">
        <v>48.62635326288283</v>
      </c>
      <c r="C316">
        <v>1698.656767047995</v>
      </c>
      <c r="D316">
        <v>0.6138550315845928</v>
      </c>
      <c r="E316">
        <v>207.9919605321231</v>
      </c>
      <c r="F316">
        <v>14.58546393137441</v>
      </c>
      <c r="G316">
        <v>18902.03160410825</v>
      </c>
      <c r="H316">
        <v>0.2231669114282648</v>
      </c>
      <c r="I316">
        <v>0.1632909612813779</v>
      </c>
      <c r="J316">
        <v>16.53043112557055</v>
      </c>
      <c r="K316">
        <v>2.855801229397878</v>
      </c>
      <c r="L316">
        <v>925.3311583210259</v>
      </c>
      <c r="M316">
        <v>602.9101192901359</v>
      </c>
      <c r="N316">
        <v>500.2359590907129</v>
      </c>
    </row>
    <row r="317" spans="1:14">
      <c r="A317">
        <v>315</v>
      </c>
      <c r="B317">
        <v>48.9099949911686</v>
      </c>
      <c r="C317">
        <v>1706.527251131914</v>
      </c>
      <c r="D317">
        <v>0.6138599951539409</v>
      </c>
      <c r="E317">
        <v>208.7823765178343</v>
      </c>
      <c r="F317">
        <v>14.51819593922701</v>
      </c>
      <c r="G317">
        <v>18902.03160410826</v>
      </c>
      <c r="H317">
        <v>0.223341443742756</v>
      </c>
      <c r="I317">
        <v>0.1633505439920349</v>
      </c>
      <c r="J317">
        <v>16.54525042345402</v>
      </c>
      <c r="K317">
        <v>2.855801229397878</v>
      </c>
      <c r="L317">
        <v>925.3311583210259</v>
      </c>
      <c r="M317">
        <v>602.5259151749461</v>
      </c>
      <c r="N317">
        <v>498.8042506748982</v>
      </c>
    </row>
    <row r="318" spans="1:14">
      <c r="A318">
        <v>316</v>
      </c>
      <c r="B318">
        <v>49.19605483477042</v>
      </c>
      <c r="C318">
        <v>1703.902487426957</v>
      </c>
      <c r="D318">
        <v>0.6138996449287404</v>
      </c>
      <c r="E318">
        <v>208.3920384712305</v>
      </c>
      <c r="F318">
        <v>14.54056038440151</v>
      </c>
      <c r="G318">
        <v>18902.03160410826</v>
      </c>
      <c r="H318">
        <v>0.2234764013766183</v>
      </c>
      <c r="I318">
        <v>0.1633200776036382</v>
      </c>
      <c r="J318">
        <v>16.55379846054806</v>
      </c>
      <c r="K318">
        <v>2.855801229397878</v>
      </c>
      <c r="L318">
        <v>925.3311583210259</v>
      </c>
      <c r="M318">
        <v>602.3269155281491</v>
      </c>
      <c r="N318">
        <v>498.6141808298244</v>
      </c>
    </row>
    <row r="319" spans="1:14">
      <c r="A319">
        <v>317</v>
      </c>
      <c r="B319">
        <v>49.29683009973184</v>
      </c>
      <c r="C319">
        <v>1705.215074851881</v>
      </c>
      <c r="D319">
        <v>0.6139084170859199</v>
      </c>
      <c r="E319">
        <v>208.5068958869602</v>
      </c>
      <c r="F319">
        <v>14.52936780406757</v>
      </c>
      <c r="G319">
        <v>18902.03160410824</v>
      </c>
      <c r="H319">
        <v>0.2235312071346077</v>
      </c>
      <c r="I319">
        <v>0.1633286814935092</v>
      </c>
      <c r="J319">
        <v>16.55809013597093</v>
      </c>
      <c r="K319">
        <v>2.855801229397878</v>
      </c>
      <c r="L319">
        <v>925.3311583210259</v>
      </c>
      <c r="M319">
        <v>602.2193946971798</v>
      </c>
      <c r="N319">
        <v>498.2864735308975</v>
      </c>
    </row>
    <row r="320" spans="1:14">
      <c r="A320">
        <v>318</v>
      </c>
      <c r="B320">
        <v>49.15437233577023</v>
      </c>
      <c r="C320">
        <v>1701.366768820622</v>
      </c>
      <c r="D320">
        <v>0.6139027553682749</v>
      </c>
      <c r="E320">
        <v>208.1212315274431</v>
      </c>
      <c r="F320">
        <v>14.56223164905118</v>
      </c>
      <c r="G320">
        <v>18902.03160410826</v>
      </c>
      <c r="H320">
        <v>0.2234448503504391</v>
      </c>
      <c r="I320">
        <v>0.1632995605260679</v>
      </c>
      <c r="J320">
        <v>16.5507692914319</v>
      </c>
      <c r="K320">
        <v>2.855801229397878</v>
      </c>
      <c r="L320">
        <v>925.3311583210259</v>
      </c>
      <c r="M320">
        <v>602.4087193049432</v>
      </c>
      <c r="N320">
        <v>498.9965511981152</v>
      </c>
    </row>
    <row r="321" spans="1:14">
      <c r="A321">
        <v>319</v>
      </c>
      <c r="B321">
        <v>49.16678027180276</v>
      </c>
      <c r="C321">
        <v>1708.321162049215</v>
      </c>
      <c r="D321">
        <v>0.6138831677916925</v>
      </c>
      <c r="E321">
        <v>208.8987051214896</v>
      </c>
      <c r="F321">
        <v>14.5029503573227</v>
      </c>
      <c r="G321">
        <v>18902.03160410826</v>
      </c>
      <c r="H321">
        <v>0.2234783518686765</v>
      </c>
      <c r="I321">
        <v>0.1633588214385295</v>
      </c>
      <c r="J321">
        <v>16.55539357760809</v>
      </c>
      <c r="K321">
        <v>2.855801229397878</v>
      </c>
      <c r="L321">
        <v>925.3311583210259</v>
      </c>
      <c r="M321">
        <v>602.2740024604924</v>
      </c>
      <c r="N321">
        <v>498.1217484640116</v>
      </c>
    </row>
    <row r="322" spans="1:14">
      <c r="A322">
        <v>320</v>
      </c>
      <c r="B322">
        <v>49.17894083190167</v>
      </c>
      <c r="C322">
        <v>1706.010601021479</v>
      </c>
      <c r="D322">
        <v>0.6138916539285992</v>
      </c>
      <c r="E322">
        <v>208.6346149615866</v>
      </c>
      <c r="F322">
        <v>14.52259264551408</v>
      </c>
      <c r="G322">
        <v>18902.03160410825</v>
      </c>
      <c r="H322">
        <v>0.2234760580393748</v>
      </c>
      <c r="I322">
        <v>0.1633386154306999</v>
      </c>
      <c r="J322">
        <v>16.55446653770144</v>
      </c>
      <c r="K322">
        <v>2.855801229397878</v>
      </c>
      <c r="L322">
        <v>925.3311583210259</v>
      </c>
      <c r="M322">
        <v>602.3038442442929</v>
      </c>
      <c r="N322">
        <v>498.4053636746658</v>
      </c>
    </row>
    <row r="323" spans="1:14">
      <c r="A323">
        <v>321</v>
      </c>
      <c r="B323">
        <v>49.36289933010505</v>
      </c>
      <c r="C323">
        <v>1709.422022539228</v>
      </c>
      <c r="D323">
        <v>0.6138997988055815</v>
      </c>
      <c r="E323">
        <v>208.9578212448903</v>
      </c>
      <c r="F323">
        <v>14.49361051916309</v>
      </c>
      <c r="G323">
        <v>18902.03160410825</v>
      </c>
      <c r="H323">
        <v>0.2235809087395584</v>
      </c>
      <c r="I323">
        <v>0.1633629153092882</v>
      </c>
      <c r="J323">
        <v>16.56293105037353</v>
      </c>
      <c r="K323">
        <v>2.855801229397878</v>
      </c>
      <c r="L323">
        <v>925.3311583210259</v>
      </c>
      <c r="M323">
        <v>602.0881803343921</v>
      </c>
      <c r="N323">
        <v>497.7101388074813</v>
      </c>
    </row>
    <row r="324" spans="1:14">
      <c r="A324">
        <v>322</v>
      </c>
      <c r="B324">
        <v>49.10725349904614</v>
      </c>
      <c r="C324">
        <v>1705.544634935116</v>
      </c>
      <c r="D324">
        <v>0.6138856592887622</v>
      </c>
      <c r="E324">
        <v>208.6064520342243</v>
      </c>
      <c r="F324">
        <v>14.52656031397626</v>
      </c>
      <c r="G324">
        <v>18902.03160410825</v>
      </c>
      <c r="H324">
        <v>0.2234373718796789</v>
      </c>
      <c r="I324">
        <v>0.1633366782010898</v>
      </c>
      <c r="J324">
        <v>16.55162201363024</v>
      </c>
      <c r="K324">
        <v>2.855801229397878</v>
      </c>
      <c r="L324">
        <v>925.3311583210259</v>
      </c>
      <c r="M324">
        <v>602.3744862898249</v>
      </c>
      <c r="N324">
        <v>498.5668161617586</v>
      </c>
    </row>
    <row r="325" spans="1:14">
      <c r="A325">
        <v>323</v>
      </c>
      <c r="B325">
        <v>49.34233565338837</v>
      </c>
      <c r="C325">
        <v>1705.496162774178</v>
      </c>
      <c r="D325">
        <v>0.613911477815454</v>
      </c>
      <c r="E325">
        <v>208.523248246549</v>
      </c>
      <c r="F325">
        <v>14.52697317551462</v>
      </c>
      <c r="G325">
        <v>18902.03160410826</v>
      </c>
      <c r="H325">
        <v>0.2235554883879071</v>
      </c>
      <c r="I325">
        <v>0.1633298019584587</v>
      </c>
      <c r="J325">
        <v>16.55987429379594</v>
      </c>
      <c r="K325">
        <v>2.855801229397878</v>
      </c>
      <c r="L325">
        <v>925.3311583210259</v>
      </c>
      <c r="M325">
        <v>602.17521130688</v>
      </c>
      <c r="N325">
        <v>498.1960383267246</v>
      </c>
    </row>
    <row r="326" spans="1:14">
      <c r="A326">
        <v>324</v>
      </c>
      <c r="B326">
        <v>49.3682774543914</v>
      </c>
      <c r="C326">
        <v>1707.04716849357</v>
      </c>
      <c r="D326">
        <v>0.6139087874236578</v>
      </c>
      <c r="E326">
        <v>208.6893495260988</v>
      </c>
      <c r="F326">
        <v>14.5137741152329</v>
      </c>
      <c r="G326">
        <v>18902.03160410825</v>
      </c>
      <c r="H326">
        <v>0.2235740251052882</v>
      </c>
      <c r="I326">
        <v>0.1633424485285494</v>
      </c>
      <c r="J326">
        <v>16.56168696143574</v>
      </c>
      <c r="K326">
        <v>2.855801229397878</v>
      </c>
      <c r="L326">
        <v>925.3311583210259</v>
      </c>
      <c r="M326">
        <v>602.1264290708772</v>
      </c>
      <c r="N326">
        <v>497.9869808730838</v>
      </c>
    </row>
    <row r="327" spans="1:14">
      <c r="A327">
        <v>325</v>
      </c>
      <c r="B327">
        <v>49.56797834737179</v>
      </c>
      <c r="C327">
        <v>1704.988555248482</v>
      </c>
      <c r="D327">
        <v>0.6139339148331298</v>
      </c>
      <c r="E327">
        <v>208.3919640067632</v>
      </c>
      <c r="F327">
        <v>14.53129813176536</v>
      </c>
      <c r="G327">
        <v>18902.03160410824</v>
      </c>
      <c r="H327">
        <v>0.2236662989469619</v>
      </c>
      <c r="I327">
        <v>0.1633192871070117</v>
      </c>
      <c r="J327">
        <v>16.56748547658067</v>
      </c>
      <c r="K327">
        <v>2.855801229397878</v>
      </c>
      <c r="L327">
        <v>925.3311583210259</v>
      </c>
      <c r="M327">
        <v>601.9936535659949</v>
      </c>
      <c r="N327">
        <v>497.9346707179089</v>
      </c>
    </row>
    <row r="328" spans="1:14">
      <c r="A328">
        <v>326</v>
      </c>
      <c r="B328">
        <v>49.54753968548937</v>
      </c>
      <c r="C328">
        <v>1705.542997118602</v>
      </c>
      <c r="D328">
        <v>0.6139296875423879</v>
      </c>
      <c r="E328">
        <v>208.4613826850747</v>
      </c>
      <c r="F328">
        <v>14.52657426369223</v>
      </c>
      <c r="G328">
        <v>18902.03160410825</v>
      </c>
      <c r="H328">
        <v>0.223657664119416</v>
      </c>
      <c r="I328">
        <v>0.1633246678027087</v>
      </c>
      <c r="J328">
        <v>16.56706886635303</v>
      </c>
      <c r="K328">
        <v>2.855801229397878</v>
      </c>
      <c r="L328">
        <v>925.3311583210259</v>
      </c>
      <c r="M328">
        <v>602.0019681628726</v>
      </c>
      <c r="N328">
        <v>497.9116135247029</v>
      </c>
    </row>
    <row r="329" spans="1:14">
      <c r="A329">
        <v>327</v>
      </c>
      <c r="B329">
        <v>49.56262947771386</v>
      </c>
      <c r="C329">
        <v>1707.780449603326</v>
      </c>
      <c r="D329">
        <v>0.6139261411496062</v>
      </c>
      <c r="E329">
        <v>208.7083668302882</v>
      </c>
      <c r="F329">
        <v>14.50754223900288</v>
      </c>
      <c r="G329">
        <v>18902.03160410826</v>
      </c>
      <c r="H329">
        <v>0.2236731836701666</v>
      </c>
      <c r="I329">
        <v>0.163343538495581</v>
      </c>
      <c r="J329">
        <v>16.56889612297086</v>
      </c>
      <c r="K329">
        <v>2.855801229397878</v>
      </c>
      <c r="L329">
        <v>925.3311583210259</v>
      </c>
      <c r="M329">
        <v>601.9505725950692</v>
      </c>
      <c r="N329">
        <v>497.6204809088122</v>
      </c>
    </row>
    <row r="330" spans="1:14">
      <c r="A330">
        <v>328</v>
      </c>
      <c r="B330">
        <v>49.50779944963707</v>
      </c>
      <c r="C330">
        <v>1705.638021161605</v>
      </c>
      <c r="D330">
        <v>0.6139257507319819</v>
      </c>
      <c r="E330">
        <v>208.4850811952085</v>
      </c>
      <c r="F330">
        <v>14.52576496312529</v>
      </c>
      <c r="G330">
        <v>18902.03160410826</v>
      </c>
      <c r="H330">
        <v>0.2236382637649937</v>
      </c>
      <c r="I330">
        <v>0.1633265590922511</v>
      </c>
      <c r="J330">
        <v>16.56573623112081</v>
      </c>
      <c r="K330">
        <v>2.855801229397878</v>
      </c>
      <c r="L330">
        <v>925.3311583210259</v>
      </c>
      <c r="M330">
        <v>602.0336790663516</v>
      </c>
      <c r="N330">
        <v>497.9554224176334</v>
      </c>
    </row>
    <row r="331" spans="1:14">
      <c r="A331">
        <v>329</v>
      </c>
      <c r="B331">
        <v>49.4873124250128</v>
      </c>
      <c r="C331">
        <v>1697.095972313344</v>
      </c>
      <c r="D331">
        <v>0.6139498508632334</v>
      </c>
      <c r="E331">
        <v>207.5317696650332</v>
      </c>
      <c r="F331">
        <v>14.5988779725824</v>
      </c>
      <c r="G331">
        <v>18902.03160410827</v>
      </c>
      <c r="H331">
        <v>0.2235944725022944</v>
      </c>
      <c r="I331">
        <v>0.163253850164136</v>
      </c>
      <c r="J331">
        <v>16.55989529504489</v>
      </c>
      <c r="K331">
        <v>2.855801229397878</v>
      </c>
      <c r="L331">
        <v>925.3311583210259</v>
      </c>
      <c r="M331">
        <v>602.2036396368785</v>
      </c>
      <c r="N331">
        <v>498.9960466606726</v>
      </c>
    </row>
    <row r="332" spans="1:14">
      <c r="A332">
        <v>330</v>
      </c>
      <c r="B332">
        <v>49.61058107914045</v>
      </c>
      <c r="C332">
        <v>1703.720801571188</v>
      </c>
      <c r="D332">
        <v>0.61394134361736</v>
      </c>
      <c r="E332">
        <v>208.2354463750752</v>
      </c>
      <c r="F332">
        <v>14.54211099888856</v>
      </c>
      <c r="G332">
        <v>18902.03160410825</v>
      </c>
      <c r="H332">
        <v>0.2236826478628243</v>
      </c>
      <c r="I332">
        <v>0.1633072414804586</v>
      </c>
      <c r="J332">
        <v>16.56822589213456</v>
      </c>
      <c r="K332">
        <v>2.855801229397878</v>
      </c>
      <c r="L332">
        <v>925.3311583210259</v>
      </c>
      <c r="M332">
        <v>601.980289014387</v>
      </c>
      <c r="N332">
        <v>498.0354144578697</v>
      </c>
    </row>
    <row r="333" spans="1:14">
      <c r="A333">
        <v>331</v>
      </c>
      <c r="B333">
        <v>49.89833872343875</v>
      </c>
      <c r="C333">
        <v>1707.021750373246</v>
      </c>
      <c r="D333">
        <v>0.613961747683971</v>
      </c>
      <c r="E333">
        <v>208.5117952617142</v>
      </c>
      <c r="F333">
        <v>14.51399023014575</v>
      </c>
      <c r="G333">
        <v>18902.03160410826</v>
      </c>
      <c r="H333">
        <v>0.2238391164646805</v>
      </c>
      <c r="I333">
        <v>0.1633276907236635</v>
      </c>
      <c r="J333">
        <v>16.58027788734203</v>
      </c>
      <c r="K333">
        <v>2.855801229397878</v>
      </c>
      <c r="L333">
        <v>925.3311583210259</v>
      </c>
      <c r="M333">
        <v>601.6792066756249</v>
      </c>
      <c r="N333">
        <v>497.184336082733</v>
      </c>
    </row>
    <row r="334" spans="1:14">
      <c r="A334">
        <v>332</v>
      </c>
      <c r="B334">
        <v>49.82330997706035</v>
      </c>
      <c r="C334">
        <v>1705.327876093064</v>
      </c>
      <c r="D334">
        <v>0.61395695811902</v>
      </c>
      <c r="E334">
        <v>208.3466418829972</v>
      </c>
      <c r="F334">
        <v>14.52840673919267</v>
      </c>
      <c r="G334">
        <v>18902.03160410826</v>
      </c>
      <c r="H334">
        <v>0.2237942509557029</v>
      </c>
      <c r="I334">
        <v>0.163315301628841</v>
      </c>
      <c r="J334">
        <v>16.57660448974342</v>
      </c>
      <c r="K334">
        <v>2.855801229397878</v>
      </c>
      <c r="L334">
        <v>925.3311583210259</v>
      </c>
      <c r="M334">
        <v>601.7738338355797</v>
      </c>
      <c r="N334">
        <v>497.5436774487291</v>
      </c>
    </row>
    <row r="335" spans="1:14">
      <c r="A335">
        <v>333</v>
      </c>
      <c r="B335">
        <v>49.99271221585565</v>
      </c>
      <c r="C335">
        <v>1707.135346822587</v>
      </c>
      <c r="D335">
        <v>0.6139705722110315</v>
      </c>
      <c r="E335">
        <v>208.4938090867572</v>
      </c>
      <c r="F335">
        <v>14.51302443809009</v>
      </c>
      <c r="G335">
        <v>18902.03160410826</v>
      </c>
      <c r="H335">
        <v>0.2238861515661427</v>
      </c>
      <c r="I335">
        <v>0.1633261275729819</v>
      </c>
      <c r="J335">
        <v>16.58363040989568</v>
      </c>
      <c r="K335">
        <v>2.855801229397878</v>
      </c>
      <c r="L335">
        <v>925.3311583210259</v>
      </c>
      <c r="M335">
        <v>601.5986238463253</v>
      </c>
      <c r="N335">
        <v>497.0333155723398</v>
      </c>
    </row>
    <row r="336" spans="1:14">
      <c r="A336">
        <v>334</v>
      </c>
      <c r="B336">
        <v>50.18174239180473</v>
      </c>
      <c r="C336">
        <v>1701.300691742433</v>
      </c>
      <c r="D336">
        <v>0.6140086909661493</v>
      </c>
      <c r="E336">
        <v>207.7773621339997</v>
      </c>
      <c r="F336">
        <v>14.56279723379699</v>
      </c>
      <c r="G336">
        <v>18902.03160410827</v>
      </c>
      <c r="H336">
        <v>0.2239551684397679</v>
      </c>
      <c r="I336">
        <v>0.1632710972924939</v>
      </c>
      <c r="J336">
        <v>16.58672046532049</v>
      </c>
      <c r="K336">
        <v>2.855801229397878</v>
      </c>
      <c r="L336">
        <v>925.3311583210259</v>
      </c>
      <c r="M336">
        <v>601.5478241277499</v>
      </c>
      <c r="N336">
        <v>497.4644699384449</v>
      </c>
    </row>
    <row r="337" spans="1:14">
      <c r="A337">
        <v>335</v>
      </c>
      <c r="B337">
        <v>49.92364169417228</v>
      </c>
      <c r="C337">
        <v>1706.687191770614</v>
      </c>
      <c r="D337">
        <v>0.6139633821977852</v>
      </c>
      <c r="E337">
        <v>208.4664899391088</v>
      </c>
      <c r="F337">
        <v>14.51683537969245</v>
      </c>
      <c r="G337">
        <v>18902.03160410824</v>
      </c>
      <c r="H337">
        <v>0.2238494689193926</v>
      </c>
      <c r="I337">
        <v>0.1633242309781915</v>
      </c>
      <c r="J337">
        <v>16.58091935051597</v>
      </c>
      <c r="K337">
        <v>2.855801229397878</v>
      </c>
      <c r="L337">
        <v>925.3311583210259</v>
      </c>
      <c r="M337">
        <v>601.6654468444035</v>
      </c>
      <c r="N337">
        <v>497.2225911882182</v>
      </c>
    </row>
    <row r="338" spans="1:14">
      <c r="A338">
        <v>336</v>
      </c>
      <c r="B338">
        <v>50.02874557369991</v>
      </c>
      <c r="C338">
        <v>1712.284244049208</v>
      </c>
      <c r="D338">
        <v>0.6139583405836512</v>
      </c>
      <c r="E338">
        <v>209.0604095987663</v>
      </c>
      <c r="F338">
        <v>14.4693832777285</v>
      </c>
      <c r="G338">
        <v>18902.03160410826</v>
      </c>
      <c r="H338">
        <v>0.2239244667914374</v>
      </c>
      <c r="I338">
        <v>0.1633692906061839</v>
      </c>
      <c r="J338">
        <v>16.58792868182806</v>
      </c>
      <c r="K338">
        <v>2.855801229397878</v>
      </c>
      <c r="L338">
        <v>925.3311583210259</v>
      </c>
      <c r="M338">
        <v>601.476264992574</v>
      </c>
      <c r="N338">
        <v>496.3858120207013</v>
      </c>
    </row>
    <row r="339" spans="1:14">
      <c r="A339">
        <v>337</v>
      </c>
      <c r="B339">
        <v>50.04617730320847</v>
      </c>
      <c r="C339">
        <v>1706.526991940631</v>
      </c>
      <c r="D339">
        <v>0.6139777404650928</v>
      </c>
      <c r="E339">
        <v>208.4082137736812</v>
      </c>
      <c r="F339">
        <v>14.51819814428433</v>
      </c>
      <c r="G339">
        <v>18902.03160410825</v>
      </c>
      <c r="H339">
        <v>0.2239098540556701</v>
      </c>
      <c r="I339">
        <v>0.1633195023503201</v>
      </c>
      <c r="J339">
        <v>16.58512030094972</v>
      </c>
      <c r="K339">
        <v>2.855801229397878</v>
      </c>
      <c r="L339">
        <v>925.3311583210259</v>
      </c>
      <c r="M339">
        <v>601.5654849262688</v>
      </c>
      <c r="N339">
        <v>497.040492647705</v>
      </c>
    </row>
    <row r="340" spans="1:14">
      <c r="A340">
        <v>338</v>
      </c>
      <c r="B340">
        <v>50.19414194375787</v>
      </c>
      <c r="C340">
        <v>1713.39395957372</v>
      </c>
      <c r="D340">
        <v>0.6139724130367731</v>
      </c>
      <c r="E340">
        <v>209.13026819244</v>
      </c>
      <c r="F340">
        <v>14.46001187825338</v>
      </c>
      <c r="G340">
        <v>18902.03160410825</v>
      </c>
      <c r="H340">
        <v>0.2240118301931232</v>
      </c>
      <c r="I340">
        <v>0.1633742079793448</v>
      </c>
      <c r="J340">
        <v>16.5943922793594</v>
      </c>
      <c r="K340">
        <v>2.855801229397878</v>
      </c>
      <c r="L340">
        <v>925.3311583210259</v>
      </c>
      <c r="M340">
        <v>601.316748828649</v>
      </c>
      <c r="N340">
        <v>495.9565783250663</v>
      </c>
    </row>
    <row r="341" spans="1:14">
      <c r="A341">
        <v>339</v>
      </c>
      <c r="B341">
        <v>50.2355810535599</v>
      </c>
      <c r="C341">
        <v>1710.485633479033</v>
      </c>
      <c r="D341">
        <v>0.6139850463535145</v>
      </c>
      <c r="E341">
        <v>208.7903846624154</v>
      </c>
      <c r="F341">
        <v>14.48459812969677</v>
      </c>
      <c r="G341">
        <v>18902.03160410826</v>
      </c>
      <c r="H341">
        <v>0.2240202424596984</v>
      </c>
      <c r="I341">
        <v>0.16334820800424</v>
      </c>
      <c r="J341">
        <v>16.59410330030492</v>
      </c>
      <c r="K341">
        <v>2.855801229397878</v>
      </c>
      <c r="L341">
        <v>925.3311583210259</v>
      </c>
      <c r="M341">
        <v>601.3351934009938</v>
      </c>
      <c r="N341">
        <v>496.2488854095999</v>
      </c>
    </row>
    <row r="342" spans="1:14">
      <c r="A342">
        <v>340</v>
      </c>
      <c r="B342">
        <v>50.38449220975702</v>
      </c>
      <c r="C342">
        <v>1714.709789821525</v>
      </c>
      <c r="D342">
        <v>0.6139892634624976</v>
      </c>
      <c r="E342">
        <v>209.2166915071505</v>
      </c>
      <c r="F342">
        <v>14.44891558596768</v>
      </c>
      <c r="G342">
        <v>18902.03160410826</v>
      </c>
      <c r="H342">
        <v>0.2241098281404026</v>
      </c>
      <c r="I342">
        <v>0.1633804932840361</v>
      </c>
      <c r="J342">
        <v>16.60172152916805</v>
      </c>
      <c r="K342">
        <v>2.855801229397878</v>
      </c>
      <c r="L342">
        <v>925.3311583210259</v>
      </c>
      <c r="M342">
        <v>601.1369757613949</v>
      </c>
      <c r="N342">
        <v>495.5177045225293</v>
      </c>
    </row>
    <row r="343" spans="1:14">
      <c r="A343">
        <v>341</v>
      </c>
      <c r="B343">
        <v>50.21589105521739</v>
      </c>
      <c r="C343">
        <v>1711.54051398693</v>
      </c>
      <c r="D343">
        <v>0.6139798384799151</v>
      </c>
      <c r="E343">
        <v>208.915520197512</v>
      </c>
      <c r="F343">
        <v>14.4756707802669</v>
      </c>
      <c r="G343">
        <v>18902.03160410826</v>
      </c>
      <c r="H343">
        <v>0.2240143767212313</v>
      </c>
      <c r="I343">
        <v>0.1633578252999827</v>
      </c>
      <c r="J343">
        <v>16.59401924570023</v>
      </c>
      <c r="K343">
        <v>2.855801229397878</v>
      </c>
      <c r="L343">
        <v>925.3311583210259</v>
      </c>
      <c r="M343">
        <v>601.3331981642687</v>
      </c>
      <c r="N343">
        <v>496.1423150242167</v>
      </c>
    </row>
    <row r="344" spans="1:14">
      <c r="A344">
        <v>342</v>
      </c>
      <c r="B344">
        <v>50.35185829091518</v>
      </c>
      <c r="C344">
        <v>1718.254073034163</v>
      </c>
      <c r="D344">
        <v>0.6139730221951974</v>
      </c>
      <c r="E344">
        <v>209.6243984858696</v>
      </c>
      <c r="F344">
        <v>14.41911146691691</v>
      </c>
      <c r="G344">
        <v>18902.03160410825</v>
      </c>
      <c r="H344">
        <v>0.2241093601980771</v>
      </c>
      <c r="I344">
        <v>0.1634115735220806</v>
      </c>
      <c r="J344">
        <v>16.60272722204713</v>
      </c>
      <c r="K344">
        <v>2.855801229397878</v>
      </c>
      <c r="L344">
        <v>925.3311583210259</v>
      </c>
      <c r="M344">
        <v>601.0981328121975</v>
      </c>
      <c r="N344">
        <v>495.1643764672995</v>
      </c>
    </row>
    <row r="345" spans="1:14">
      <c r="A345">
        <v>343</v>
      </c>
      <c r="B345">
        <v>50.42567959411453</v>
      </c>
      <c r="C345">
        <v>1719.075900555043</v>
      </c>
      <c r="D345">
        <v>0.6139787556220789</v>
      </c>
      <c r="E345">
        <v>209.692823406741</v>
      </c>
      <c r="F345">
        <v>14.41221821535873</v>
      </c>
      <c r="G345">
        <v>18902.03160410826</v>
      </c>
      <c r="H345">
        <v>0.2241486879653461</v>
      </c>
      <c r="I345">
        <v>0.1634166713397885</v>
      </c>
      <c r="J345">
        <v>16.6057497132962</v>
      </c>
      <c r="K345">
        <v>2.855801229397878</v>
      </c>
      <c r="L345">
        <v>925.3311583210259</v>
      </c>
      <c r="M345">
        <v>601.0227451813209</v>
      </c>
      <c r="N345">
        <v>494.9633266462046</v>
      </c>
    </row>
    <row r="346" spans="1:14">
      <c r="A346">
        <v>344</v>
      </c>
      <c r="B346">
        <v>50.47164481362062</v>
      </c>
      <c r="C346">
        <v>1722.87400877001</v>
      </c>
      <c r="D346">
        <v>0.6139734270341484</v>
      </c>
      <c r="E346">
        <v>210.1038920733643</v>
      </c>
      <c r="F346">
        <v>14.38044620874593</v>
      </c>
      <c r="G346">
        <v>18902.03160410826</v>
      </c>
      <c r="H346">
        <v>0.2241871137605246</v>
      </c>
      <c r="I346">
        <v>0.1634479101734751</v>
      </c>
      <c r="J346">
        <v>16.60957915065814</v>
      </c>
      <c r="K346">
        <v>2.855801229397878</v>
      </c>
      <c r="L346">
        <v>925.3311583210259</v>
      </c>
      <c r="M346">
        <v>600.915617395246</v>
      </c>
      <c r="N346">
        <v>494.4207881551619</v>
      </c>
    </row>
    <row r="347" spans="1:14">
      <c r="A347">
        <v>345</v>
      </c>
      <c r="B347">
        <v>50.56010175960429</v>
      </c>
      <c r="C347">
        <v>1721.192119715007</v>
      </c>
      <c r="D347">
        <v>0.6139863262143089</v>
      </c>
      <c r="E347">
        <v>209.8864384050062</v>
      </c>
      <c r="F347">
        <v>14.39449828045107</v>
      </c>
      <c r="G347">
        <v>18902.03160410825</v>
      </c>
      <c r="H347">
        <v>0.2242236046867306</v>
      </c>
      <c r="I347">
        <v>0.1634311606974923</v>
      </c>
      <c r="J347">
        <v>16.61164784691122</v>
      </c>
      <c r="K347">
        <v>2.855801229397878</v>
      </c>
      <c r="L347">
        <v>925.3311583210259</v>
      </c>
      <c r="M347">
        <v>600.873109441833</v>
      </c>
      <c r="N347">
        <v>494.5052970915896</v>
      </c>
    </row>
    <row r="348" spans="1:14">
      <c r="A348">
        <v>346</v>
      </c>
      <c r="B348">
        <v>50.40479890782363</v>
      </c>
      <c r="C348">
        <v>1717.650596024413</v>
      </c>
      <c r="D348">
        <v>0.6139839767954627</v>
      </c>
      <c r="E348">
        <v>209.5401684918894</v>
      </c>
      <c r="F348">
        <v>14.42417745780671</v>
      </c>
      <c r="G348">
        <v>18902.03160410826</v>
      </c>
      <c r="H348">
        <v>0.2241318029253224</v>
      </c>
      <c r="I348">
        <v>0.1634051296818985</v>
      </c>
      <c r="J348">
        <v>16.60415307385149</v>
      </c>
      <c r="K348">
        <v>2.855801229397878</v>
      </c>
      <c r="L348">
        <v>925.3311583210259</v>
      </c>
      <c r="M348">
        <v>601.0670428605926</v>
      </c>
      <c r="N348">
        <v>495.1261714826445</v>
      </c>
    </row>
    <row r="349" spans="1:14">
      <c r="A349">
        <v>347</v>
      </c>
      <c r="B349">
        <v>50.44418632110577</v>
      </c>
      <c r="C349">
        <v>1722.940338841566</v>
      </c>
      <c r="D349">
        <v>0.6139706783428737</v>
      </c>
      <c r="E349">
        <v>210.1205507889488</v>
      </c>
      <c r="F349">
        <v>14.37989258770374</v>
      </c>
      <c r="G349">
        <v>18902.03160410826</v>
      </c>
      <c r="H349">
        <v>0.2241734544147088</v>
      </c>
      <c r="I349">
        <v>0.1634492610875006</v>
      </c>
      <c r="J349">
        <v>16.60864829170854</v>
      </c>
      <c r="K349">
        <v>2.855801229397878</v>
      </c>
      <c r="L349">
        <v>925.3311583210259</v>
      </c>
      <c r="M349">
        <v>600.9378082882598</v>
      </c>
      <c r="N349">
        <v>494.4572524818449</v>
      </c>
    </row>
    <row r="350" spans="1:14">
      <c r="A350">
        <v>348</v>
      </c>
      <c r="B350">
        <v>50.55804312114479</v>
      </c>
      <c r="C350">
        <v>1728.425663675902</v>
      </c>
      <c r="D350">
        <v>0.613966177873197</v>
      </c>
      <c r="E350">
        <v>210.6990748583083</v>
      </c>
      <c r="F350">
        <v>14.33425661759284</v>
      </c>
      <c r="G350">
        <v>18902.03160410826</v>
      </c>
      <c r="H350">
        <v>0.2242516782557702</v>
      </c>
      <c r="I350">
        <v>0.1634931592696297</v>
      </c>
      <c r="J350">
        <v>16.61576640668562</v>
      </c>
      <c r="K350">
        <v>2.855801229397878</v>
      </c>
      <c r="L350">
        <v>925.3311583210259</v>
      </c>
      <c r="M350">
        <v>600.7449307253972</v>
      </c>
      <c r="N350">
        <v>493.635715766108</v>
      </c>
    </row>
    <row r="351" spans="1:14">
      <c r="A351">
        <v>349</v>
      </c>
      <c r="B351">
        <v>50.50962801526691</v>
      </c>
      <c r="C351">
        <v>1721.508856222657</v>
      </c>
      <c r="D351">
        <v>0.6139803857947432</v>
      </c>
      <c r="E351">
        <v>209.9384848449404</v>
      </c>
      <c r="F351">
        <v>14.39184986937944</v>
      </c>
      <c r="G351">
        <v>18902.03160410827</v>
      </c>
      <c r="H351">
        <v>0.2241999781157172</v>
      </c>
      <c r="I351">
        <v>0.1634352368308959</v>
      </c>
      <c r="J351">
        <v>16.6100828771057</v>
      </c>
      <c r="K351">
        <v>2.855801229397878</v>
      </c>
      <c r="L351">
        <v>925.3311583210259</v>
      </c>
      <c r="M351">
        <v>600.9092620650215</v>
      </c>
      <c r="N351">
        <v>494.5528422708071</v>
      </c>
    </row>
    <row r="352" spans="1:14">
      <c r="A352">
        <v>350</v>
      </c>
      <c r="B352">
        <v>50.4889382077638</v>
      </c>
      <c r="C352">
        <v>1724.184355254912</v>
      </c>
      <c r="D352">
        <v>0.6139701668231958</v>
      </c>
      <c r="E352">
        <v>210.2455447423695</v>
      </c>
      <c r="F352">
        <v>14.36951735007515</v>
      </c>
      <c r="G352">
        <v>18902.03160410824</v>
      </c>
      <c r="H352">
        <v>0.2242005934650687</v>
      </c>
      <c r="I352">
        <v>0.1634586982404836</v>
      </c>
      <c r="J352">
        <v>16.61092386874296</v>
      </c>
      <c r="K352">
        <v>2.855801229397878</v>
      </c>
      <c r="L352">
        <v>925.3311583210259</v>
      </c>
      <c r="M352">
        <v>600.8782635882774</v>
      </c>
      <c r="N352">
        <v>494.2631090118533</v>
      </c>
    </row>
    <row r="353" spans="1:14">
      <c r="A353">
        <v>351</v>
      </c>
      <c r="B353">
        <v>50.35405263396391</v>
      </c>
      <c r="C353">
        <v>1725.242736579578</v>
      </c>
      <c r="D353">
        <v>0.6139536664402426</v>
      </c>
      <c r="E353">
        <v>210.4085949293936</v>
      </c>
      <c r="F353">
        <v>14.36070211005974</v>
      </c>
      <c r="G353">
        <v>18902.03160410825</v>
      </c>
      <c r="H353">
        <v>0.2241379876485074</v>
      </c>
      <c r="I353">
        <v>0.1634714230059994</v>
      </c>
      <c r="J353">
        <v>16.60685268880635</v>
      </c>
      <c r="K353">
        <v>2.855801229397878</v>
      </c>
      <c r="L353">
        <v>925.3311583210259</v>
      </c>
      <c r="M353">
        <v>600.9716549616239</v>
      </c>
      <c r="N353">
        <v>494.3254664841025</v>
      </c>
    </row>
    <row r="354" spans="1:14">
      <c r="A354">
        <v>352</v>
      </c>
      <c r="B354">
        <v>50.38747756889812</v>
      </c>
      <c r="C354">
        <v>1720.02763148646</v>
      </c>
      <c r="D354">
        <v>0.6139739022282871</v>
      </c>
      <c r="E354">
        <v>209.8124213418769</v>
      </c>
      <c r="F354">
        <v>14.40424360284971</v>
      </c>
      <c r="G354">
        <v>18902.03160410825</v>
      </c>
      <c r="H354">
        <v>0.2241332375959233</v>
      </c>
      <c r="I354">
        <v>0.1634259074890973</v>
      </c>
      <c r="J354">
        <v>16.60496320056117</v>
      </c>
      <c r="K354">
        <v>2.855801229397878</v>
      </c>
      <c r="L354">
        <v>925.3311583210259</v>
      </c>
      <c r="M354">
        <v>601.0380210313069</v>
      </c>
      <c r="N354">
        <v>494.9015760790772</v>
      </c>
    </row>
    <row r="355" spans="1:14">
      <c r="A355">
        <v>353</v>
      </c>
      <c r="B355">
        <v>50.45519065811694</v>
      </c>
      <c r="C355">
        <v>1726.686156642297</v>
      </c>
      <c r="D355">
        <v>0.6139601852347175</v>
      </c>
      <c r="E355">
        <v>210.5367834707241</v>
      </c>
      <c r="F355">
        <v>14.34869730799386</v>
      </c>
      <c r="G355">
        <v>18902.03160410826</v>
      </c>
      <c r="H355">
        <v>0.2241949401004536</v>
      </c>
      <c r="I355">
        <v>0.163480919838875</v>
      </c>
      <c r="J355">
        <v>16.61125294209481</v>
      </c>
      <c r="K355">
        <v>2.855801229397878</v>
      </c>
      <c r="L355">
        <v>925.3311583210259</v>
      </c>
      <c r="M355">
        <v>600.8598272659093</v>
      </c>
      <c r="N355">
        <v>493.9983082366637</v>
      </c>
    </row>
    <row r="356" spans="1:14">
      <c r="A356">
        <v>354</v>
      </c>
      <c r="B356">
        <v>50.69016835230732</v>
      </c>
      <c r="C356">
        <v>1725.353443722921</v>
      </c>
      <c r="D356">
        <v>0.6139879297740007</v>
      </c>
      <c r="E356">
        <v>210.3109073292661</v>
      </c>
      <c r="F356">
        <v>14.35978065694369</v>
      </c>
      <c r="G356">
        <v>18902.03160410826</v>
      </c>
      <c r="H356">
        <v>0.2243047329079165</v>
      </c>
      <c r="I356">
        <v>0.1634632616897554</v>
      </c>
      <c r="J356">
        <v>16.61857697256716</v>
      </c>
      <c r="K356">
        <v>2.855801229397878</v>
      </c>
      <c r="L356">
        <v>925.3311583210259</v>
      </c>
      <c r="M356">
        <v>600.6902429034324</v>
      </c>
      <c r="N356">
        <v>493.8160368329088</v>
      </c>
    </row>
    <row r="357" spans="1:14">
      <c r="A357">
        <v>355</v>
      </c>
      <c r="B357">
        <v>50.62282041544399</v>
      </c>
      <c r="C357">
        <v>1725.836263352371</v>
      </c>
      <c r="D357">
        <v>0.6139793358037046</v>
      </c>
      <c r="E357">
        <v>210.3874325727343</v>
      </c>
      <c r="F357">
        <v>14.3557633673995</v>
      </c>
      <c r="G357">
        <v>18902.03160410825</v>
      </c>
      <c r="H357">
        <v>0.2242729658100606</v>
      </c>
      <c r="I357">
        <v>0.1634692707651607</v>
      </c>
      <c r="J357">
        <v>16.61649905874777</v>
      </c>
      <c r="K357">
        <v>2.855801229397878</v>
      </c>
      <c r="L357">
        <v>925.3311583210259</v>
      </c>
      <c r="M357">
        <v>600.7381426558609</v>
      </c>
      <c r="N357">
        <v>493.864768582945</v>
      </c>
    </row>
    <row r="358" spans="1:14">
      <c r="A358">
        <v>356</v>
      </c>
      <c r="B358">
        <v>50.86787511087969</v>
      </c>
      <c r="C358">
        <v>1727.090513879768</v>
      </c>
      <c r="D358">
        <v>0.6139993926270485</v>
      </c>
      <c r="E358">
        <v>210.4482695670333</v>
      </c>
      <c r="F358">
        <v>14.34533790120068</v>
      </c>
      <c r="G358">
        <v>18902.03160410826</v>
      </c>
      <c r="H358">
        <v>0.2243985901851792</v>
      </c>
      <c r="I358">
        <v>0.1634734155625432</v>
      </c>
      <c r="J358">
        <v>16.62569332723134</v>
      </c>
      <c r="K358">
        <v>2.855801229397878</v>
      </c>
      <c r="L358">
        <v>925.3311583210259</v>
      </c>
      <c r="M358">
        <v>600.5132293987911</v>
      </c>
      <c r="N358">
        <v>493.392681276576</v>
      </c>
    </row>
    <row r="359" spans="1:14">
      <c r="A359">
        <v>357</v>
      </c>
      <c r="B359">
        <v>50.77905706839613</v>
      </c>
      <c r="C359">
        <v>1725.673548504345</v>
      </c>
      <c r="D359">
        <v>0.6139954563133394</v>
      </c>
      <c r="E359">
        <v>210.3180242760116</v>
      </c>
      <c r="F359">
        <v>14.35711698138787</v>
      </c>
      <c r="G359">
        <v>18902.03160410826</v>
      </c>
      <c r="H359">
        <v>0.2243494767112499</v>
      </c>
      <c r="I359">
        <v>0.163463640782396</v>
      </c>
      <c r="J359">
        <v>16.6218202231914</v>
      </c>
      <c r="K359">
        <v>2.855801229397878</v>
      </c>
      <c r="L359">
        <v>925.3311583210259</v>
      </c>
      <c r="M359">
        <v>600.6115280004416</v>
      </c>
      <c r="N359">
        <v>493.6551188600897</v>
      </c>
    </row>
    <row r="360" spans="1:14">
      <c r="A360">
        <v>358</v>
      </c>
      <c r="B360">
        <v>50.70761168202537</v>
      </c>
      <c r="C360">
        <v>1728.55254745025</v>
      </c>
      <c r="D360">
        <v>0.6139809234476646</v>
      </c>
      <c r="E360">
        <v>210.6648962354308</v>
      </c>
      <c r="F360">
        <v>14.33320441667203</v>
      </c>
      <c r="G360">
        <v>18902.03160410826</v>
      </c>
      <c r="H360">
        <v>0.2243252491732216</v>
      </c>
      <c r="I360">
        <v>0.1634902961320532</v>
      </c>
      <c r="J360">
        <v>16.62097709953709</v>
      </c>
      <c r="K360">
        <v>2.855801229397878</v>
      </c>
      <c r="L360">
        <v>925.3311583210259</v>
      </c>
      <c r="M360">
        <v>600.6199020872145</v>
      </c>
      <c r="N360">
        <v>493.4181565335685</v>
      </c>
    </row>
    <row r="361" spans="1:14">
      <c r="A361">
        <v>359</v>
      </c>
      <c r="B361">
        <v>50.6022286003108</v>
      </c>
      <c r="C361">
        <v>1723.907904501572</v>
      </c>
      <c r="D361">
        <v>0.6139823803745024</v>
      </c>
      <c r="E361">
        <v>210.1778184464061</v>
      </c>
      <c r="F361">
        <v>14.37182168656911</v>
      </c>
      <c r="G361">
        <v>18902.03160410826</v>
      </c>
      <c r="H361">
        <v>0.2242548780092714</v>
      </c>
      <c r="I361">
        <v>0.1634533319367778</v>
      </c>
      <c r="J361">
        <v>16.61466252204743</v>
      </c>
      <c r="K361">
        <v>2.855801229397878</v>
      </c>
      <c r="L361">
        <v>925.3311583210259</v>
      </c>
      <c r="M361">
        <v>600.7901097000602</v>
      </c>
      <c r="N361">
        <v>494.1380762451467</v>
      </c>
    </row>
    <row r="362" spans="1:14">
      <c r="A362">
        <v>360</v>
      </c>
      <c r="B362">
        <v>50.63572866086064</v>
      </c>
      <c r="C362">
        <v>1721.761631053276</v>
      </c>
      <c r="D362">
        <v>0.613994560710135</v>
      </c>
      <c r="E362">
        <v>209.9259830097026</v>
      </c>
      <c r="F362">
        <v>14.38973697677723</v>
      </c>
      <c r="G362">
        <v>18902.03160410827</v>
      </c>
      <c r="H362">
        <v>0.2242626998761262</v>
      </c>
      <c r="I362">
        <v>0.1634340568689413</v>
      </c>
      <c r="J362">
        <v>16.61458272466156</v>
      </c>
      <c r="K362">
        <v>2.855801229397878</v>
      </c>
      <c r="L362">
        <v>925.3311583210259</v>
      </c>
      <c r="M362">
        <v>600.8010086812743</v>
      </c>
      <c r="N362">
        <v>494.34255178723</v>
      </c>
    </row>
    <row r="363" spans="1:14">
      <c r="A363">
        <v>361</v>
      </c>
      <c r="B363">
        <v>50.64461907277907</v>
      </c>
      <c r="C363">
        <v>1722.483918351857</v>
      </c>
      <c r="D363">
        <v>0.6139924404468046</v>
      </c>
      <c r="E363">
        <v>210.0039203763697</v>
      </c>
      <c r="F363">
        <v>14.38370294410063</v>
      </c>
      <c r="G363">
        <v>18902.03160410825</v>
      </c>
      <c r="H363">
        <v>0.2242703613455564</v>
      </c>
      <c r="I363">
        <v>0.1634399585054192</v>
      </c>
      <c r="J363">
        <v>16.61532281449675</v>
      </c>
      <c r="K363">
        <v>2.855801229397878</v>
      </c>
      <c r="L363">
        <v>925.3311583210259</v>
      </c>
      <c r="M363">
        <v>600.7800783481971</v>
      </c>
      <c r="N363">
        <v>494.2062004788963</v>
      </c>
    </row>
    <row r="364" spans="1:14">
      <c r="A364">
        <v>362</v>
      </c>
      <c r="B364">
        <v>50.77069478560802</v>
      </c>
      <c r="C364">
        <v>1722.666803051173</v>
      </c>
      <c r="D364">
        <v>0.6140032440916853</v>
      </c>
      <c r="E364">
        <v>209.9833731635014</v>
      </c>
      <c r="F364">
        <v>14.38217591682912</v>
      </c>
      <c r="G364">
        <v>18902.03160410826</v>
      </c>
      <c r="H364">
        <v>0.2243330671973948</v>
      </c>
      <c r="I364">
        <v>0.1634381316715413</v>
      </c>
      <c r="J364">
        <v>16.61978846431611</v>
      </c>
      <c r="K364">
        <v>2.855801229397878</v>
      </c>
      <c r="L364">
        <v>925.3311583210259</v>
      </c>
      <c r="M364">
        <v>600.6727466320941</v>
      </c>
      <c r="N364">
        <v>494.0227422065773</v>
      </c>
    </row>
    <row r="365" spans="1:14">
      <c r="A365">
        <v>363</v>
      </c>
      <c r="B365">
        <v>50.77511564220644</v>
      </c>
      <c r="C365">
        <v>1722.023303364381</v>
      </c>
      <c r="D365">
        <v>0.6140063132580373</v>
      </c>
      <c r="E365">
        <v>209.9098300820302</v>
      </c>
      <c r="F365">
        <v>14.38755036540934</v>
      </c>
      <c r="G365">
        <v>18902.03160410825</v>
      </c>
      <c r="H365">
        <v>0.224332442353935</v>
      </c>
      <c r="I365">
        <v>0.163432525821805</v>
      </c>
      <c r="J365">
        <v>16.61956173353954</v>
      </c>
      <c r="K365">
        <v>2.855801229397878</v>
      </c>
      <c r="L365">
        <v>925.3311583210259</v>
      </c>
      <c r="M365">
        <v>600.6809894775165</v>
      </c>
      <c r="N365">
        <v>494.093224726815</v>
      </c>
    </row>
    <row r="366" spans="1:14">
      <c r="A366">
        <v>364</v>
      </c>
      <c r="B366">
        <v>50.70805547002821</v>
      </c>
      <c r="C366">
        <v>1718.53733289489</v>
      </c>
      <c r="D366">
        <v>0.6140085982908939</v>
      </c>
      <c r="E366">
        <v>209.5410695003761</v>
      </c>
      <c r="F366">
        <v>14.41673482055157</v>
      </c>
      <c r="G366">
        <v>18902.03160410824</v>
      </c>
      <c r="H366">
        <v>0.2242843261405981</v>
      </c>
      <c r="I366">
        <v>0.1634045849381872</v>
      </c>
      <c r="J366">
        <v>16.61516688118438</v>
      </c>
      <c r="K366">
        <v>2.855801229397878</v>
      </c>
      <c r="L366">
        <v>925.3311583210259</v>
      </c>
      <c r="M366">
        <v>600.8007781031451</v>
      </c>
      <c r="N366">
        <v>494.6265125792406</v>
      </c>
    </row>
    <row r="367" spans="1:14">
      <c r="A367">
        <v>365</v>
      </c>
      <c r="B367">
        <v>50.88502813777217</v>
      </c>
      <c r="C367">
        <v>1723.632217958436</v>
      </c>
      <c r="D367">
        <v>0.6140127508983482</v>
      </c>
      <c r="E367">
        <v>210.0544834674223</v>
      </c>
      <c r="F367">
        <v>14.37412038915661</v>
      </c>
      <c r="G367">
        <v>18902.03160410826</v>
      </c>
      <c r="H367">
        <v>0.2243931266007939</v>
      </c>
      <c r="I367">
        <v>0.1634433249079703</v>
      </c>
      <c r="J367">
        <v>16.62429934281532</v>
      </c>
      <c r="K367">
        <v>2.855801229397878</v>
      </c>
      <c r="L367">
        <v>925.3311583210259</v>
      </c>
      <c r="M367">
        <v>600.5611468299376</v>
      </c>
      <c r="N367">
        <v>493.7396763991831</v>
      </c>
    </row>
    <row r="368" spans="1:14">
      <c r="A368">
        <v>366</v>
      </c>
      <c r="B368">
        <v>50.8592127519671</v>
      </c>
      <c r="C368">
        <v>1721.903441037102</v>
      </c>
      <c r="D368">
        <v>0.6140153295300764</v>
      </c>
      <c r="E368">
        <v>209.869091393491</v>
      </c>
      <c r="F368">
        <v>14.38855188804385</v>
      </c>
      <c r="G368">
        <v>18902.03160410825</v>
      </c>
      <c r="H368">
        <v>0.2243730925068091</v>
      </c>
      <c r="I368">
        <v>0.1634292523845944</v>
      </c>
      <c r="J368">
        <v>16.62239200042715</v>
      </c>
      <c r="K368">
        <v>2.855801229397878</v>
      </c>
      <c r="L368">
        <v>925.3311583210259</v>
      </c>
      <c r="M368">
        <v>600.6141072606158</v>
      </c>
      <c r="N368">
        <v>493.9855694012138</v>
      </c>
    </row>
    <row r="369" spans="1:14">
      <c r="A369">
        <v>367</v>
      </c>
      <c r="B369">
        <v>50.92768382419057</v>
      </c>
      <c r="C369">
        <v>1722.860055506344</v>
      </c>
      <c r="D369">
        <v>0.6140207734834663</v>
      </c>
      <c r="E369">
        <v>209.9540476462931</v>
      </c>
      <c r="F369">
        <v>14.38056267447799</v>
      </c>
      <c r="G369">
        <v>18902.03160410825</v>
      </c>
      <c r="H369">
        <v>0.2244107470398753</v>
      </c>
      <c r="I369">
        <v>0.1634355883427631</v>
      </c>
      <c r="J369">
        <v>16.62532077886229</v>
      </c>
      <c r="K369">
        <v>2.855801229397878</v>
      </c>
      <c r="L369">
        <v>925.3311583210259</v>
      </c>
      <c r="M369">
        <v>600.5402269099949</v>
      </c>
      <c r="N369">
        <v>493.7475633343545</v>
      </c>
    </row>
    <row r="370" spans="1:14">
      <c r="A370">
        <v>368</v>
      </c>
      <c r="B370">
        <v>50.91363082890863</v>
      </c>
      <c r="C370">
        <v>1721.989967240779</v>
      </c>
      <c r="D370">
        <v>0.6140216674282922</v>
      </c>
      <c r="E370">
        <v>209.8608875630121</v>
      </c>
      <c r="F370">
        <v>14.38782889499804</v>
      </c>
      <c r="G370">
        <v>18902.03160410826</v>
      </c>
      <c r="H370">
        <v>0.2244004497639549</v>
      </c>
      <c r="I370">
        <v>0.1634284974982962</v>
      </c>
      <c r="J370">
        <v>16.6243393487566</v>
      </c>
      <c r="K370">
        <v>2.855801229397878</v>
      </c>
      <c r="L370">
        <v>925.3311583210259</v>
      </c>
      <c r="M370">
        <v>600.5672633263928</v>
      </c>
      <c r="N370">
        <v>493.8700746444129</v>
      </c>
    </row>
    <row r="371" spans="1:14">
      <c r="A371">
        <v>369</v>
      </c>
      <c r="B371">
        <v>50.98542528270058</v>
      </c>
      <c r="C371">
        <v>1723.914937425224</v>
      </c>
      <c r="D371">
        <v>0.6140235305097502</v>
      </c>
      <c r="E371">
        <v>210.0535857223724</v>
      </c>
      <c r="F371">
        <v>14.37176305494961</v>
      </c>
      <c r="G371">
        <v>18902.03160410827</v>
      </c>
      <c r="H371">
        <v>0.2244434299485123</v>
      </c>
      <c r="I371">
        <v>0.1634430607736698</v>
      </c>
      <c r="J371">
        <v>16.62792855058166</v>
      </c>
      <c r="K371">
        <v>2.855801229397878</v>
      </c>
      <c r="L371">
        <v>925.3311583210259</v>
      </c>
      <c r="M371">
        <v>600.4736031405359</v>
      </c>
      <c r="N371">
        <v>493.5397452416115</v>
      </c>
    </row>
    <row r="372" spans="1:14">
      <c r="A372">
        <v>370</v>
      </c>
      <c r="B372">
        <v>50.91876384916212</v>
      </c>
      <c r="C372">
        <v>1722.396293342996</v>
      </c>
      <c r="D372">
        <v>0.614020502892593</v>
      </c>
      <c r="E372">
        <v>209.9048211840803</v>
      </c>
      <c r="F372">
        <v>14.38443469909964</v>
      </c>
      <c r="G372">
        <v>18902.03160410826</v>
      </c>
      <c r="H372">
        <v>0.2244046153554386</v>
      </c>
      <c r="I372">
        <v>0.1634318393061977</v>
      </c>
      <c r="J372">
        <v>16.62475046438865</v>
      </c>
      <c r="K372">
        <v>2.855801229397878</v>
      </c>
      <c r="L372">
        <v>925.3311583210259</v>
      </c>
      <c r="M372">
        <v>600.5557221355823</v>
      </c>
      <c r="N372">
        <v>493.8210501122379</v>
      </c>
    </row>
    <row r="373" spans="1:14">
      <c r="A373">
        <v>371</v>
      </c>
      <c r="B373">
        <v>50.88460991763498</v>
      </c>
      <c r="C373">
        <v>1724.11729385849</v>
      </c>
      <c r="D373">
        <v>0.6140128188512174</v>
      </c>
      <c r="E373">
        <v>210.1092079113187</v>
      </c>
      <c r="F373">
        <v>14.37007626790681</v>
      </c>
      <c r="G373">
        <v>18902.03160410826</v>
      </c>
      <c r="H373">
        <v>0.2243946577475056</v>
      </c>
      <c r="I373">
        <v>0.1634475233074502</v>
      </c>
      <c r="J373">
        <v>16.62455426929412</v>
      </c>
      <c r="K373">
        <v>2.855801229397878</v>
      </c>
      <c r="L373">
        <v>925.3311583210259</v>
      </c>
      <c r="M373">
        <v>600.553116812731</v>
      </c>
      <c r="N373">
        <v>493.6511208606623</v>
      </c>
    </row>
    <row r="374" spans="1:14">
      <c r="A374">
        <v>372</v>
      </c>
      <c r="B374">
        <v>50.88066358872687</v>
      </c>
      <c r="C374">
        <v>1723.30061358383</v>
      </c>
      <c r="D374">
        <v>0.614014600129259</v>
      </c>
      <c r="E374">
        <v>210.0186568133308</v>
      </c>
      <c r="F374">
        <v>14.37688631470935</v>
      </c>
      <c r="G374">
        <v>18902.03160410825</v>
      </c>
      <c r="H374">
        <v>0.224389686657671</v>
      </c>
      <c r="I374">
        <v>0.1634406010163966</v>
      </c>
      <c r="J374">
        <v>16.62396126166481</v>
      </c>
      <c r="K374">
        <v>2.855801229397878</v>
      </c>
      <c r="L374">
        <v>925.3311583210259</v>
      </c>
      <c r="M374">
        <v>600.5706320030815</v>
      </c>
      <c r="N374">
        <v>493.7663662421131</v>
      </c>
    </row>
    <row r="375" spans="1:14">
      <c r="A375">
        <v>373</v>
      </c>
      <c r="B375">
        <v>51.00922266355873</v>
      </c>
      <c r="C375">
        <v>1718.229241621762</v>
      </c>
      <c r="D375">
        <v>0.6140422391911168</v>
      </c>
      <c r="E375">
        <v>209.4081850942268</v>
      </c>
      <c r="F375">
        <v>14.41931984825197</v>
      </c>
      <c r="G375">
        <v>18902.03160410825</v>
      </c>
      <c r="H375">
        <v>0.2244312666785976</v>
      </c>
      <c r="I375">
        <v>0.1633937855830047</v>
      </c>
      <c r="J375">
        <v>16.62543673480665</v>
      </c>
      <c r="K375">
        <v>2.855801229397878</v>
      </c>
      <c r="L375">
        <v>925.3311583210259</v>
      </c>
      <c r="M375">
        <v>600.5577136750617</v>
      </c>
      <c r="N375">
        <v>494.1849888965084</v>
      </c>
    </row>
    <row r="376" spans="1:14">
      <c r="A376">
        <v>374</v>
      </c>
      <c r="B376">
        <v>51.02381188451673</v>
      </c>
      <c r="C376">
        <v>1719.290236019938</v>
      </c>
      <c r="D376">
        <v>0.6140402920734473</v>
      </c>
      <c r="E376">
        <v>209.522569990151</v>
      </c>
      <c r="F376">
        <v>14.41042151493744</v>
      </c>
      <c r="G376">
        <v>18902.03160410824</v>
      </c>
      <c r="H376">
        <v>0.2244426593728134</v>
      </c>
      <c r="I376">
        <v>0.1634024926668734</v>
      </c>
      <c r="J376">
        <v>16.62654958480589</v>
      </c>
      <c r="K376">
        <v>2.855801229397878</v>
      </c>
      <c r="L376">
        <v>925.3311583210259</v>
      </c>
      <c r="M376">
        <v>600.5267026494457</v>
      </c>
      <c r="N376">
        <v>494.0365970141603</v>
      </c>
    </row>
    <row r="377" spans="1:14">
      <c r="A377">
        <v>375</v>
      </c>
      <c r="B377">
        <v>51.06543659457567</v>
      </c>
      <c r="C377">
        <v>1718.501190424578</v>
      </c>
      <c r="D377">
        <v>0.6140481272389953</v>
      </c>
      <c r="E377">
        <v>209.4204544866745</v>
      </c>
      <c r="F377">
        <v>14.4170380245372</v>
      </c>
      <c r="G377">
        <v>18902.03160410827</v>
      </c>
      <c r="H377">
        <v>0.22445986081168</v>
      </c>
      <c r="I377">
        <v>0.1633946087115476</v>
      </c>
      <c r="J377">
        <v>16.62753792230093</v>
      </c>
      <c r="K377">
        <v>2.855801229397878</v>
      </c>
      <c r="L377">
        <v>925.3311583210259</v>
      </c>
      <c r="M377">
        <v>600.5067210683518</v>
      </c>
      <c r="N377">
        <v>494.0648108689124</v>
      </c>
    </row>
    <row r="378" spans="1:14">
      <c r="A378">
        <v>376</v>
      </c>
      <c r="B378">
        <v>51.06389246802109</v>
      </c>
      <c r="C378">
        <v>1719.429610433679</v>
      </c>
      <c r="D378">
        <v>0.6140451042970033</v>
      </c>
      <c r="E378">
        <v>209.5248634169162</v>
      </c>
      <c r="F378">
        <v>14.40925342754485</v>
      </c>
      <c r="G378">
        <v>18902.03160410825</v>
      </c>
      <c r="H378">
        <v>0.2244633393363374</v>
      </c>
      <c r="I378">
        <v>0.1634025530932213</v>
      </c>
      <c r="J378">
        <v>16.62804210951464</v>
      </c>
      <c r="K378">
        <v>2.855801229397878</v>
      </c>
      <c r="L378">
        <v>925.3311583210259</v>
      </c>
      <c r="M378">
        <v>600.4905085695768</v>
      </c>
      <c r="N378">
        <v>493.9568939605128</v>
      </c>
    </row>
    <row r="379" spans="1:14">
      <c r="A379">
        <v>377</v>
      </c>
      <c r="B379">
        <v>51.23975036660784</v>
      </c>
      <c r="C379">
        <v>1719.464077338619</v>
      </c>
      <c r="D379">
        <v>0.6140623664230388</v>
      </c>
      <c r="E379">
        <v>209.4720487495477</v>
      </c>
      <c r="F379">
        <v>14.40896459198575</v>
      </c>
      <c r="G379">
        <v>18902.03160410825</v>
      </c>
      <c r="H379">
        <v>0.2245487726723063</v>
      </c>
      <c r="I379">
        <v>0.163398191456622</v>
      </c>
      <c r="J379">
        <v>16.63410570679603</v>
      </c>
      <c r="K379">
        <v>2.855801229397878</v>
      </c>
      <c r="L379">
        <v>925.3311583210259</v>
      </c>
      <c r="M379">
        <v>600.3469379241276</v>
      </c>
      <c r="N379">
        <v>493.7134442448675</v>
      </c>
    </row>
    <row r="380" spans="1:14">
      <c r="A380">
        <v>378</v>
      </c>
      <c r="B380">
        <v>51.23957880181742</v>
      </c>
      <c r="C380">
        <v>1718.735386103428</v>
      </c>
      <c r="D380">
        <v>0.6140643494800108</v>
      </c>
      <c r="E380">
        <v>209.390455152118</v>
      </c>
      <c r="F380">
        <v>14.41507355226622</v>
      </c>
      <c r="G380">
        <v>18902.03160410826</v>
      </c>
      <c r="H380">
        <v>0.2245455145680417</v>
      </c>
      <c r="I380">
        <v>0.1633919728305806</v>
      </c>
      <c r="J380">
        <v>16.63367132176244</v>
      </c>
      <c r="K380">
        <v>2.855801229397878</v>
      </c>
      <c r="L380">
        <v>925.3311583210259</v>
      </c>
      <c r="M380">
        <v>600.3605592645631</v>
      </c>
      <c r="N380">
        <v>493.8062286510195</v>
      </c>
    </row>
    <row r="381" spans="1:14">
      <c r="A381">
        <v>379</v>
      </c>
      <c r="B381">
        <v>51.24774696228286</v>
      </c>
      <c r="C381">
        <v>1719.385621939343</v>
      </c>
      <c r="D381">
        <v>0.6140630938608791</v>
      </c>
      <c r="E381">
        <v>209.4607157656718</v>
      </c>
      <c r="F381">
        <v>14.40962207164348</v>
      </c>
      <c r="G381">
        <v>18902.03160410825</v>
      </c>
      <c r="H381">
        <v>0.2245522533387043</v>
      </c>
      <c r="I381">
        <v>0.163397315270801</v>
      </c>
      <c r="J381">
        <v>16.63433183647781</v>
      </c>
      <c r="K381">
        <v>2.855801229397878</v>
      </c>
      <c r="L381">
        <v>925.3311583210259</v>
      </c>
      <c r="M381">
        <v>600.3419824282054</v>
      </c>
      <c r="N381">
        <v>493.725203920102</v>
      </c>
    </row>
    <row r="382" spans="1:14">
      <c r="A382">
        <v>380</v>
      </c>
      <c r="B382">
        <v>51.19002077160224</v>
      </c>
      <c r="C382">
        <v>1718.190424548139</v>
      </c>
      <c r="D382">
        <v>0.6140614945483699</v>
      </c>
      <c r="E382">
        <v>209.3455171116291</v>
      </c>
      <c r="F382">
        <v>14.41964560713884</v>
      </c>
      <c r="G382">
        <v>18902.03160410824</v>
      </c>
      <c r="H382">
        <v>0.2245188773413337</v>
      </c>
      <c r="I382">
        <v>0.1633886618932121</v>
      </c>
      <c r="J382">
        <v>16.63163564635457</v>
      </c>
      <c r="K382">
        <v>2.855801229397878</v>
      </c>
      <c r="L382">
        <v>925.3311583210259</v>
      </c>
      <c r="M382">
        <v>600.4112731304328</v>
      </c>
      <c r="N382">
        <v>493.9351156431489</v>
      </c>
    </row>
    <row r="383" spans="1:14">
      <c r="A383">
        <v>381</v>
      </c>
      <c r="B383">
        <v>51.30827456229415</v>
      </c>
      <c r="C383">
        <v>1718.420411558349</v>
      </c>
      <c r="D383">
        <v>0.6140722407842734</v>
      </c>
      <c r="E383">
        <v>209.3328092715021</v>
      </c>
      <c r="F383">
        <v>14.41771573528725</v>
      </c>
      <c r="G383">
        <v>18902.03160410826</v>
      </c>
      <c r="H383">
        <v>0.2245777636621416</v>
      </c>
      <c r="I383">
        <v>0.1633874217436656</v>
      </c>
      <c r="J383">
        <v>16.63586370842354</v>
      </c>
      <c r="K383">
        <v>2.855801229397878</v>
      </c>
      <c r="L383">
        <v>925.3311583210259</v>
      </c>
      <c r="M383">
        <v>600.3100998826766</v>
      </c>
      <c r="N383">
        <v>493.7430215125751</v>
      </c>
    </row>
    <row r="384" spans="1:14">
      <c r="A384">
        <v>382</v>
      </c>
      <c r="B384">
        <v>51.32621518253315</v>
      </c>
      <c r="C384">
        <v>1715.153324920064</v>
      </c>
      <c r="D384">
        <v>0.6140839745509834</v>
      </c>
      <c r="E384">
        <v>208.9609777098019</v>
      </c>
      <c r="F384">
        <v>14.44517912631414</v>
      </c>
      <c r="G384">
        <v>18902.03160410826</v>
      </c>
      <c r="H384">
        <v>0.2245721479160235</v>
      </c>
      <c r="I384">
        <v>0.16335904473027</v>
      </c>
      <c r="J384">
        <v>16.63455672778014</v>
      </c>
      <c r="K384">
        <v>2.855801229397878</v>
      </c>
      <c r="L384">
        <v>925.3311583210259</v>
      </c>
      <c r="M384">
        <v>600.3561200973313</v>
      </c>
      <c r="N384">
        <v>494.115387332159</v>
      </c>
    </row>
    <row r="385" spans="1:14">
      <c r="A385">
        <v>383</v>
      </c>
      <c r="B385">
        <v>51.33888676717455</v>
      </c>
      <c r="C385">
        <v>1718.337295905903</v>
      </c>
      <c r="D385">
        <v>0.6140753366275166</v>
      </c>
      <c r="E385">
        <v>209.3137403747286</v>
      </c>
      <c r="F385">
        <v>14.41841311749095</v>
      </c>
      <c r="G385">
        <v>18902.03160410826</v>
      </c>
      <c r="H385">
        <v>0.2245920642815112</v>
      </c>
      <c r="I385">
        <v>0.1633859189462486</v>
      </c>
      <c r="J385">
        <v>16.6368592483967</v>
      </c>
      <c r="K385">
        <v>2.855801229397878</v>
      </c>
      <c r="L385">
        <v>925.3311583210259</v>
      </c>
      <c r="M385">
        <v>600.2870715834081</v>
      </c>
      <c r="N385">
        <v>493.7185884829565</v>
      </c>
    </row>
    <row r="386" spans="1:14">
      <c r="A386">
        <v>384</v>
      </c>
      <c r="B386">
        <v>51.30643483868171</v>
      </c>
      <c r="C386">
        <v>1717.933958957157</v>
      </c>
      <c r="D386">
        <v>0.6140745245976819</v>
      </c>
      <c r="E386">
        <v>209.2788069630812</v>
      </c>
      <c r="F386">
        <v>14.42179827599617</v>
      </c>
      <c r="G386">
        <v>18902.03160410826</v>
      </c>
      <c r="H386">
        <v>0.2245748863094134</v>
      </c>
      <c r="I386">
        <v>0.1633833023995978</v>
      </c>
      <c r="J386">
        <v>16.63552279213878</v>
      </c>
      <c r="K386">
        <v>2.855801229397878</v>
      </c>
      <c r="L386">
        <v>925.3311583210259</v>
      </c>
      <c r="M386">
        <v>600.3203771227371</v>
      </c>
      <c r="N386">
        <v>493.7950132213555</v>
      </c>
    </row>
    <row r="387" spans="1:14">
      <c r="A387">
        <v>385</v>
      </c>
      <c r="B387">
        <v>51.27945780937922</v>
      </c>
      <c r="C387">
        <v>1717.306811596073</v>
      </c>
      <c r="D387">
        <v>0.6140738703016008</v>
      </c>
      <c r="E387">
        <v>209.2172803094239</v>
      </c>
      <c r="F387">
        <v>14.42706500682714</v>
      </c>
      <c r="G387">
        <v>18902.03160410826</v>
      </c>
      <c r="H387">
        <v>0.2245589986725381</v>
      </c>
      <c r="I387">
        <v>0.1633786718992106</v>
      </c>
      <c r="J387">
        <v>16.63422231120462</v>
      </c>
      <c r="K387">
        <v>2.855801229397878</v>
      </c>
      <c r="L387">
        <v>925.3311583210259</v>
      </c>
      <c r="M387">
        <v>600.3540065330285</v>
      </c>
      <c r="N387">
        <v>493.9032632914629</v>
      </c>
    </row>
    <row r="388" spans="1:14">
      <c r="A388">
        <v>386</v>
      </c>
      <c r="B388">
        <v>51.25426224517031</v>
      </c>
      <c r="C388">
        <v>1718.347444268084</v>
      </c>
      <c r="D388">
        <v>0.6140665121575188</v>
      </c>
      <c r="E388">
        <v>209.3418636889623</v>
      </c>
      <c r="F388">
        <v>14.418327964003</v>
      </c>
      <c r="G388">
        <v>18902.03160410826</v>
      </c>
      <c r="H388">
        <v>0.2245515426955854</v>
      </c>
      <c r="I388">
        <v>0.1633881984171905</v>
      </c>
      <c r="J388">
        <v>16.63397818161748</v>
      </c>
      <c r="K388">
        <v>2.855801229397878</v>
      </c>
      <c r="L388">
        <v>925.3311583210259</v>
      </c>
      <c r="M388">
        <v>600.3548572923139</v>
      </c>
      <c r="N388">
        <v>493.8372959865811</v>
      </c>
    </row>
    <row r="389" spans="1:14">
      <c r="A389">
        <v>387</v>
      </c>
      <c r="B389">
        <v>51.26931469904852</v>
      </c>
      <c r="C389">
        <v>1717.157898607043</v>
      </c>
      <c r="D389">
        <v>0.6140729290855651</v>
      </c>
      <c r="E389">
        <v>209.2038817694944</v>
      </c>
      <c r="F389">
        <v>14.42831613077727</v>
      </c>
      <c r="G389">
        <v>18902.03160410827</v>
      </c>
      <c r="H389">
        <v>0.2245534051929517</v>
      </c>
      <c r="I389">
        <v>0.1633776716864848</v>
      </c>
      <c r="J389">
        <v>16.63378395176877</v>
      </c>
      <c r="K389">
        <v>2.855801229397878</v>
      </c>
      <c r="L389">
        <v>925.3311583210259</v>
      </c>
      <c r="M389">
        <v>600.3650430998852</v>
      </c>
      <c r="N389">
        <v>493.9436377895716</v>
      </c>
    </row>
    <row r="390" spans="1:14">
      <c r="A390">
        <v>388</v>
      </c>
      <c r="B390">
        <v>51.38536899668956</v>
      </c>
      <c r="C390">
        <v>1721.202648184094</v>
      </c>
      <c r="D390">
        <v>0.614073239912113</v>
      </c>
      <c r="E390">
        <v>209.61979778894</v>
      </c>
      <c r="F390">
        <v>14.39441023037148</v>
      </c>
      <c r="G390">
        <v>18902.03160410825</v>
      </c>
      <c r="H390">
        <v>0.2246270850303996</v>
      </c>
      <c r="I390">
        <v>0.1634091593455769</v>
      </c>
      <c r="J390">
        <v>16.64013839330898</v>
      </c>
      <c r="K390">
        <v>2.855801229397878</v>
      </c>
      <c r="L390">
        <v>925.3311583210259</v>
      </c>
      <c r="M390">
        <v>600.1963366422889</v>
      </c>
      <c r="N390">
        <v>493.2842602484691</v>
      </c>
    </row>
    <row r="391" spans="1:14">
      <c r="A391">
        <v>389</v>
      </c>
      <c r="B391">
        <v>51.35348647754115</v>
      </c>
      <c r="C391">
        <v>1721.370152217179</v>
      </c>
      <c r="D391">
        <v>0.614069404821989</v>
      </c>
      <c r="E391">
        <v>209.648885527685</v>
      </c>
      <c r="F391">
        <v>14.39300953118754</v>
      </c>
      <c r="G391">
        <v>18902.03160410826</v>
      </c>
      <c r="H391">
        <v>0.2246123018829808</v>
      </c>
      <c r="I391">
        <v>0.1634114433846918</v>
      </c>
      <c r="J391">
        <v>16.63913905097338</v>
      </c>
      <c r="K391">
        <v>2.855801229397878</v>
      </c>
      <c r="L391">
        <v>925.3311583210259</v>
      </c>
      <c r="M391">
        <v>600.2192024440327</v>
      </c>
      <c r="N391">
        <v>493.3141627202133</v>
      </c>
    </row>
    <row r="392" spans="1:14">
      <c r="A392">
        <v>390</v>
      </c>
      <c r="B392">
        <v>51.46244972434492</v>
      </c>
      <c r="C392">
        <v>1724.96350721025</v>
      </c>
      <c r="D392">
        <v>0.6140704952132325</v>
      </c>
      <c r="E392">
        <v>210.0164479161906</v>
      </c>
      <c r="F392">
        <v>14.36302675621982</v>
      </c>
      <c r="G392">
        <v>18902.03160410825</v>
      </c>
      <c r="H392">
        <v>0.224680573624809</v>
      </c>
      <c r="I392">
        <v>0.1634392569255289</v>
      </c>
      <c r="J392">
        <v>16.64496981035713</v>
      </c>
      <c r="K392">
        <v>2.855801229397878</v>
      </c>
      <c r="L392">
        <v>925.3311583210259</v>
      </c>
      <c r="M392">
        <v>600.0646918101343</v>
      </c>
      <c r="N392">
        <v>492.7339664835926</v>
      </c>
    </row>
    <row r="393" spans="1:14">
      <c r="A393">
        <v>391</v>
      </c>
      <c r="B393">
        <v>51.50458335759841</v>
      </c>
      <c r="C393">
        <v>1723.719131526908</v>
      </c>
      <c r="D393">
        <v>0.6140779881363878</v>
      </c>
      <c r="E393">
        <v>209.8634641714807</v>
      </c>
      <c r="F393">
        <v>14.37339561557035</v>
      </c>
      <c r="G393">
        <v>18902.03160410825</v>
      </c>
      <c r="H393">
        <v>0.2246955432801914</v>
      </c>
      <c r="I393">
        <v>0.1634275142836004</v>
      </c>
      <c r="J393">
        <v>16.64568856075085</v>
      </c>
      <c r="K393">
        <v>2.855801229397878</v>
      </c>
      <c r="L393">
        <v>925.3311583210259</v>
      </c>
      <c r="M393">
        <v>600.0535807961662</v>
      </c>
      <c r="N393">
        <v>492.8299757259189</v>
      </c>
    </row>
    <row r="394" spans="1:14">
      <c r="A394">
        <v>392</v>
      </c>
      <c r="B394">
        <v>51.45312030187488</v>
      </c>
      <c r="C394">
        <v>1728.447032814406</v>
      </c>
      <c r="D394">
        <v>0.6140587638238681</v>
      </c>
      <c r="E394">
        <v>210.4097402272512</v>
      </c>
      <c r="F394">
        <v>14.33407940029362</v>
      </c>
      <c r="G394">
        <v>18902.03160410825</v>
      </c>
      <c r="H394">
        <v>0.224691155782724</v>
      </c>
      <c r="I394">
        <v>0.1634692482611215</v>
      </c>
      <c r="J394">
        <v>16.64667375540482</v>
      </c>
      <c r="K394">
        <v>2.855801229397878</v>
      </c>
      <c r="L394">
        <v>925.3311583210259</v>
      </c>
      <c r="M394">
        <v>600.0080028047364</v>
      </c>
      <c r="N394">
        <v>492.3387163782029</v>
      </c>
    </row>
    <row r="395" spans="1:14">
      <c r="A395">
        <v>393</v>
      </c>
      <c r="B395">
        <v>51.49480195112707</v>
      </c>
      <c r="C395">
        <v>1725.75397115875</v>
      </c>
      <c r="D395">
        <v>0.6140716386803317</v>
      </c>
      <c r="E395">
        <v>210.0946636660575</v>
      </c>
      <c r="F395">
        <v>14.35644791877724</v>
      </c>
      <c r="G395">
        <v>18902.03160410825</v>
      </c>
      <c r="H395">
        <v>0.224699541859416</v>
      </c>
      <c r="I395">
        <v>0.1634451654569867</v>
      </c>
      <c r="J395">
        <v>16.64653216770563</v>
      </c>
      <c r="K395">
        <v>2.855801229397878</v>
      </c>
      <c r="L395">
        <v>925.3311583210259</v>
      </c>
      <c r="M395">
        <v>600.0240983407958</v>
      </c>
      <c r="N395">
        <v>492.591153432659</v>
      </c>
    </row>
    <row r="396" spans="1:14">
      <c r="A396">
        <v>394</v>
      </c>
      <c r="B396">
        <v>51.50391957165112</v>
      </c>
      <c r="C396">
        <v>1727.263412771152</v>
      </c>
      <c r="D396">
        <v>0.6140668628097876</v>
      </c>
      <c r="E396">
        <v>210.2607965814152</v>
      </c>
      <c r="F396">
        <v>14.34390193434044</v>
      </c>
      <c r="G396">
        <v>18902.03160410825</v>
      </c>
      <c r="H396">
        <v>0.2247105654542002</v>
      </c>
      <c r="I396">
        <v>0.1634578027730274</v>
      </c>
      <c r="J396">
        <v>16.64772214125833</v>
      </c>
      <c r="K396">
        <v>2.855801229397878</v>
      </c>
      <c r="L396">
        <v>925.3311583210259</v>
      </c>
      <c r="M396">
        <v>599.9887730787949</v>
      </c>
      <c r="N396">
        <v>492.4018726358238</v>
      </c>
    </row>
    <row r="397" spans="1:14">
      <c r="A397">
        <v>395</v>
      </c>
      <c r="B397">
        <v>51.50671314960077</v>
      </c>
      <c r="C397">
        <v>1727.063229363043</v>
      </c>
      <c r="D397">
        <v>0.6140678764093673</v>
      </c>
      <c r="E397">
        <v>210.2376126930797</v>
      </c>
      <c r="F397">
        <v>14.34556453193732</v>
      </c>
      <c r="G397">
        <v>18902.03160410826</v>
      </c>
      <c r="H397">
        <v>0.2247108280464302</v>
      </c>
      <c r="I397">
        <v>0.1634560460594814</v>
      </c>
      <c r="J397">
        <v>16.64769088062746</v>
      </c>
      <c r="K397">
        <v>2.855801229397878</v>
      </c>
      <c r="L397">
        <v>925.3311583210259</v>
      </c>
      <c r="M397">
        <v>599.9905556608364</v>
      </c>
      <c r="N397">
        <v>492.4188523695406</v>
      </c>
    </row>
    <row r="398" spans="1:14">
      <c r="A398">
        <v>396</v>
      </c>
      <c r="B398">
        <v>51.59755527455197</v>
      </c>
      <c r="C398">
        <v>1726.990139101965</v>
      </c>
      <c r="D398">
        <v>0.614077034260046</v>
      </c>
      <c r="E398">
        <v>210.2000468592464</v>
      </c>
      <c r="F398">
        <v>14.34617166977395</v>
      </c>
      <c r="G398">
        <v>18902.03160410825</v>
      </c>
      <c r="H398">
        <v>0.2247546229112431</v>
      </c>
      <c r="I398">
        <v>0.1634529973426702</v>
      </c>
      <c r="J398">
        <v>16.65076741641384</v>
      </c>
      <c r="K398">
        <v>2.855801229397878</v>
      </c>
      <c r="L398">
        <v>925.3311583210259</v>
      </c>
      <c r="M398">
        <v>599.9181472533692</v>
      </c>
      <c r="N398">
        <v>492.306314726584</v>
      </c>
    </row>
    <row r="399" spans="1:14">
      <c r="A399">
        <v>397</v>
      </c>
      <c r="B399">
        <v>51.6822956325841</v>
      </c>
      <c r="C399">
        <v>1726.922499399269</v>
      </c>
      <c r="D399">
        <v>0.6140855515844867</v>
      </c>
      <c r="E399">
        <v>210.1652310044147</v>
      </c>
      <c r="F399">
        <v>14.34673357732158</v>
      </c>
      <c r="G399">
        <v>18902.03160410825</v>
      </c>
      <c r="H399">
        <v>0.2247952046166783</v>
      </c>
      <c r="I399">
        <v>0.1634501848943988</v>
      </c>
      <c r="J399">
        <v>16.65362548173292</v>
      </c>
      <c r="K399">
        <v>2.855801229397878</v>
      </c>
      <c r="L399">
        <v>925.3311583210259</v>
      </c>
      <c r="M399">
        <v>599.8510619465645</v>
      </c>
      <c r="N399">
        <v>492.2013921805801</v>
      </c>
    </row>
    <row r="400" spans="1:14">
      <c r="A400">
        <v>398</v>
      </c>
      <c r="B400">
        <v>51.67161418084473</v>
      </c>
      <c r="C400">
        <v>1726.209966221654</v>
      </c>
      <c r="D400">
        <v>0.6140873650967209</v>
      </c>
      <c r="E400">
        <v>210.0891777667152</v>
      </c>
      <c r="F400">
        <v>14.35265552416714</v>
      </c>
      <c r="G400">
        <v>18902.03160410824</v>
      </c>
      <c r="H400">
        <v>0.2247864361234809</v>
      </c>
      <c r="I400">
        <v>0.1634444449525765</v>
      </c>
      <c r="J400">
        <v>16.65282416831747</v>
      </c>
      <c r="K400">
        <v>2.855801229397878</v>
      </c>
      <c r="L400">
        <v>925.3311583210259</v>
      </c>
      <c r="M400">
        <v>599.8736502469867</v>
      </c>
      <c r="N400">
        <v>492.3013913375375</v>
      </c>
    </row>
    <row r="401" spans="1:14">
      <c r="A401">
        <v>399</v>
      </c>
      <c r="B401">
        <v>51.70223512783508</v>
      </c>
      <c r="C401">
        <v>1725.993819846055</v>
      </c>
      <c r="D401">
        <v>0.6140901007942151</v>
      </c>
      <c r="E401">
        <v>210.0548005876373</v>
      </c>
      <c r="F401">
        <v>14.35445290862826</v>
      </c>
      <c r="G401">
        <v>18902.03160410825</v>
      </c>
      <c r="H401">
        <v>0.2248007557607457</v>
      </c>
      <c r="I401">
        <v>0.1634417294061229</v>
      </c>
      <c r="J401">
        <v>16.65376899072771</v>
      </c>
      <c r="K401">
        <v>2.855801229397878</v>
      </c>
      <c r="L401">
        <v>925.3311583210259</v>
      </c>
      <c r="M401">
        <v>599.852180550699</v>
      </c>
      <c r="N401">
        <v>492.2907227981163</v>
      </c>
    </row>
    <row r="402" spans="1:14">
      <c r="A402">
        <v>400</v>
      </c>
      <c r="B402">
        <v>51.67031003940352</v>
      </c>
      <c r="C402">
        <v>1728.42419368917</v>
      </c>
      <c r="D402">
        <v>0.6140798803740142</v>
      </c>
      <c r="E402">
        <v>210.3373637174699</v>
      </c>
      <c r="F402">
        <v>14.33426880856258</v>
      </c>
      <c r="G402">
        <v>18902.03160410825</v>
      </c>
      <c r="H402">
        <v>0.2247958713684179</v>
      </c>
      <c r="I402">
        <v>0.1634633347377651</v>
      </c>
      <c r="J402">
        <v>16.65408010117277</v>
      </c>
      <c r="K402">
        <v>2.855801229397878</v>
      </c>
      <c r="L402">
        <v>925.3311583210259</v>
      </c>
      <c r="M402">
        <v>599.8331324681715</v>
      </c>
      <c r="N402">
        <v>492.0419853310532</v>
      </c>
    </row>
    <row r="403" spans="1:14">
      <c r="A403">
        <v>401</v>
      </c>
      <c r="B403">
        <v>51.67014212076659</v>
      </c>
      <c r="C403">
        <v>1725.709533835401</v>
      </c>
      <c r="D403">
        <v>0.6140881290725988</v>
      </c>
      <c r="E403">
        <v>210.0332971095189</v>
      </c>
      <c r="F403">
        <v>14.35681759983063</v>
      </c>
      <c r="G403">
        <v>18902.03160410825</v>
      </c>
      <c r="H403">
        <v>0.224783997108226</v>
      </c>
      <c r="I403">
        <v>0.1634401546627847</v>
      </c>
      <c r="J403">
        <v>16.65250432711695</v>
      </c>
      <c r="K403">
        <v>2.855801229397878</v>
      </c>
      <c r="L403">
        <v>925.3311583210259</v>
      </c>
      <c r="M403">
        <v>599.8833692435111</v>
      </c>
      <c r="N403">
        <v>492.3615460905522</v>
      </c>
    </row>
    <row r="404" spans="1:14">
      <c r="A404">
        <v>402</v>
      </c>
      <c r="B404">
        <v>51.80386067418841</v>
      </c>
      <c r="C404">
        <v>1727.004327271551</v>
      </c>
      <c r="D404">
        <v>0.6140972019129194</v>
      </c>
      <c r="E404">
        <v>210.1352880270893</v>
      </c>
      <c r="F404">
        <v>14.3460538090869</v>
      </c>
      <c r="G404">
        <v>18902.03160410826</v>
      </c>
      <c r="H404">
        <v>0.2248542213531296</v>
      </c>
      <c r="I404">
        <v>0.1634476668810534</v>
      </c>
      <c r="J404">
        <v>16.65783157563376</v>
      </c>
      <c r="K404">
        <v>2.855801229397878</v>
      </c>
      <c r="L404">
        <v>925.3311583210259</v>
      </c>
      <c r="M404">
        <v>599.751542676482</v>
      </c>
      <c r="N404">
        <v>492.0360333286882</v>
      </c>
    </row>
    <row r="405" spans="1:14">
      <c r="A405">
        <v>403</v>
      </c>
      <c r="B405">
        <v>51.8265960956121</v>
      </c>
      <c r="C405">
        <v>1727.019858359868</v>
      </c>
      <c r="D405">
        <v>0.6140997072162017</v>
      </c>
      <c r="E405">
        <v>210.1297965023819</v>
      </c>
      <c r="F405">
        <v>14.34592479503554</v>
      </c>
      <c r="G405">
        <v>18902.03160410826</v>
      </c>
      <c r="H405">
        <v>0.2248651280469942</v>
      </c>
      <c r="I405">
        <v>0.1634472129682001</v>
      </c>
      <c r="J405">
        <v>16.65861175728397</v>
      </c>
      <c r="K405">
        <v>2.855801229397878</v>
      </c>
      <c r="L405">
        <v>925.3311583210259</v>
      </c>
      <c r="M405">
        <v>599.7331421725546</v>
      </c>
      <c r="N405">
        <v>491.9994085553184</v>
      </c>
    </row>
    <row r="406" spans="1:14">
      <c r="A406">
        <v>404</v>
      </c>
      <c r="B406">
        <v>51.80717293386556</v>
      </c>
      <c r="C406">
        <v>1728.566024033249</v>
      </c>
      <c r="D406">
        <v>0.6140911756550307</v>
      </c>
      <c r="E406">
        <v>210.3090034339586</v>
      </c>
      <c r="F406">
        <v>14.33309266935298</v>
      </c>
      <c r="G406">
        <v>18902.03160410825</v>
      </c>
      <c r="H406">
        <v>0.2248628657666385</v>
      </c>
      <c r="I406">
        <v>0.1634608839669644</v>
      </c>
      <c r="J406">
        <v>16.65885567772733</v>
      </c>
      <c r="K406">
        <v>2.855801229397878</v>
      </c>
      <c r="L406">
        <v>925.3311583210259</v>
      </c>
      <c r="M406">
        <v>599.7196450392951</v>
      </c>
      <c r="N406">
        <v>491.8605793175068</v>
      </c>
    </row>
    <row r="407" spans="1:14">
      <c r="A407">
        <v>405</v>
      </c>
      <c r="B407">
        <v>51.81573139484507</v>
      </c>
      <c r="C407">
        <v>1728.799701287446</v>
      </c>
      <c r="D407">
        <v>0.6140910808184694</v>
      </c>
      <c r="E407">
        <v>210.3324348540555</v>
      </c>
      <c r="F407">
        <v>14.33115530336627</v>
      </c>
      <c r="G407">
        <v>18902.03160410826</v>
      </c>
      <c r="H407">
        <v>0.2248679977948917</v>
      </c>
      <c r="I407">
        <v>0.1634626541286188</v>
      </c>
      <c r="J407">
        <v>16.65928204800828</v>
      </c>
      <c r="K407">
        <v>2.855801229397878</v>
      </c>
      <c r="L407">
        <v>925.3311583210259</v>
      </c>
      <c r="M407">
        <v>599.7084577890494</v>
      </c>
      <c r="N407">
        <v>491.8280172992732</v>
      </c>
    </row>
    <row r="408" spans="1:14">
      <c r="A408">
        <v>406</v>
      </c>
      <c r="B408">
        <v>51.82271925207237</v>
      </c>
      <c r="C408">
        <v>1729.615054972547</v>
      </c>
      <c r="D408">
        <v>0.6140892301232639</v>
      </c>
      <c r="E408">
        <v>210.4217414513215</v>
      </c>
      <c r="F408">
        <v>14.32439948781369</v>
      </c>
      <c r="G408">
        <v>18902.03160410826</v>
      </c>
      <c r="H408">
        <v>0.224874576166035</v>
      </c>
      <c r="I408">
        <v>0.1634694725777173</v>
      </c>
      <c r="J408">
        <v>16.65997276976961</v>
      </c>
      <c r="K408">
        <v>2.855801229397878</v>
      </c>
      <c r="L408">
        <v>925.3311583210259</v>
      </c>
      <c r="M408">
        <v>599.6883177161779</v>
      </c>
      <c r="N408">
        <v>491.7218826286327</v>
      </c>
    </row>
    <row r="409" spans="1:14">
      <c r="A409">
        <v>407</v>
      </c>
      <c r="B409">
        <v>51.78722218669579</v>
      </c>
      <c r="C409">
        <v>1727.038710064805</v>
      </c>
      <c r="D409">
        <v>0.6140935218417742</v>
      </c>
      <c r="E409">
        <v>210.1443608571521</v>
      </c>
      <c r="F409">
        <v>14.34576820031667</v>
      </c>
      <c r="G409">
        <v>18902.03160410826</v>
      </c>
      <c r="H409">
        <v>0.2248465484937217</v>
      </c>
      <c r="I409">
        <v>0.1634483722250824</v>
      </c>
      <c r="J409">
        <v>16.65729004289745</v>
      </c>
      <c r="K409">
        <v>2.855801229397878</v>
      </c>
      <c r="L409">
        <v>925.3311583210259</v>
      </c>
      <c r="M409">
        <v>599.7639962404794</v>
      </c>
      <c r="N409">
        <v>492.0737688049896</v>
      </c>
    </row>
    <row r="410" spans="1:14">
      <c r="A410">
        <v>408</v>
      </c>
      <c r="B410">
        <v>51.77331098151188</v>
      </c>
      <c r="C410">
        <v>1729.157257893851</v>
      </c>
      <c r="D410">
        <v>0.6140853023193165</v>
      </c>
      <c r="E410">
        <v>210.3861800758818</v>
      </c>
      <c r="F410">
        <v>14.32819189490082</v>
      </c>
      <c r="G410">
        <v>18902.03160410826</v>
      </c>
      <c r="H410">
        <v>0.224849021047879</v>
      </c>
      <c r="I410">
        <v>0.1634668362927708</v>
      </c>
      <c r="J410">
        <v>16.6580359087416</v>
      </c>
      <c r="K410">
        <v>2.855801229397878</v>
      </c>
      <c r="L410">
        <v>925.3311583210259</v>
      </c>
      <c r="M410">
        <v>599.7361481759881</v>
      </c>
      <c r="N410">
        <v>491.8580404474443</v>
      </c>
    </row>
    <row r="411" spans="1:14">
      <c r="A411">
        <v>409</v>
      </c>
      <c r="B411">
        <v>51.84567433975025</v>
      </c>
      <c r="C411">
        <v>1730.4187965134</v>
      </c>
      <c r="D411">
        <v>0.6140898810232888</v>
      </c>
      <c r="E411">
        <v>210.5041881572461</v>
      </c>
      <c r="F411">
        <v>14.31774611873371</v>
      </c>
      <c r="G411">
        <v>18902.03160410824</v>
      </c>
      <c r="H411">
        <v>0.2248894487365734</v>
      </c>
      <c r="I411">
        <v>0.163475695095554</v>
      </c>
      <c r="J411">
        <v>16.66123624354548</v>
      </c>
      <c r="K411">
        <v>2.855801229397878</v>
      </c>
      <c r="L411">
        <v>925.3311583210259</v>
      </c>
      <c r="M411">
        <v>599.6545088384736</v>
      </c>
      <c r="N411">
        <v>491.5910368760491</v>
      </c>
    </row>
    <row r="412" spans="1:14">
      <c r="A412">
        <v>410</v>
      </c>
      <c r="B412">
        <v>51.8518039994181</v>
      </c>
      <c r="C412">
        <v>1728.306742665719</v>
      </c>
      <c r="D412">
        <v>0.6140963947431543</v>
      </c>
      <c r="E412">
        <v>210.2659278509857</v>
      </c>
      <c r="F412">
        <v>14.33524292646678</v>
      </c>
      <c r="G412">
        <v>18902.03160410825</v>
      </c>
      <c r="H412">
        <v>0.2248827608550491</v>
      </c>
      <c r="I412">
        <v>0.1634575484377965</v>
      </c>
      <c r="J412">
        <v>16.66020732337685</v>
      </c>
      <c r="K412">
        <v>2.855801229397878</v>
      </c>
      <c r="L412">
        <v>925.3311583210259</v>
      </c>
      <c r="M412">
        <v>599.6892817507464</v>
      </c>
      <c r="N412">
        <v>491.8263965869499</v>
      </c>
    </row>
    <row r="413" spans="1:14">
      <c r="A413">
        <v>411</v>
      </c>
      <c r="B413">
        <v>51.81116946998025</v>
      </c>
      <c r="C413">
        <v>1726.822935007384</v>
      </c>
      <c r="D413">
        <v>0.6140969545108637</v>
      </c>
      <c r="E413">
        <v>210.1126568388699</v>
      </c>
      <c r="F413">
        <v>14.34756077493125</v>
      </c>
      <c r="G413">
        <v>18902.03160410825</v>
      </c>
      <c r="H413">
        <v>0.2248568968392982</v>
      </c>
      <c r="I413">
        <v>0.1634459274428268</v>
      </c>
      <c r="J413">
        <v>16.65797252194924</v>
      </c>
      <c r="K413">
        <v>2.855801229397878</v>
      </c>
      <c r="L413">
        <v>925.3311583210259</v>
      </c>
      <c r="M413">
        <v>599.7491051175799</v>
      </c>
      <c r="N413">
        <v>492.0639190431536</v>
      </c>
    </row>
    <row r="414" spans="1:14">
      <c r="A414">
        <v>412</v>
      </c>
      <c r="B414">
        <v>51.82142044938826</v>
      </c>
      <c r="C414">
        <v>1729.813549624785</v>
      </c>
      <c r="D414">
        <v>0.614089118646224</v>
      </c>
      <c r="E414">
        <v>210.4442912601152</v>
      </c>
      <c r="F414">
        <v>14.32275577500114</v>
      </c>
      <c r="G414">
        <v>18902.03160410826</v>
      </c>
      <c r="H414">
        <v>0.2248749700181122</v>
      </c>
      <c r="I414">
        <v>0.1634711852288611</v>
      </c>
      <c r="J414">
        <v>16.66005227989038</v>
      </c>
      <c r="K414">
        <v>2.855801229397878</v>
      </c>
      <c r="L414">
        <v>925.3311583210259</v>
      </c>
      <c r="M414">
        <v>599.6854488477693</v>
      </c>
      <c r="N414">
        <v>491.6950420827265</v>
      </c>
    </row>
    <row r="415" spans="1:14">
      <c r="A415">
        <v>413</v>
      </c>
      <c r="B415">
        <v>51.76401766520949</v>
      </c>
      <c r="C415">
        <v>1729.966918528991</v>
      </c>
      <c r="D415">
        <v>0.6140830963880505</v>
      </c>
      <c r="E415">
        <v>210.4798449684787</v>
      </c>
      <c r="F415">
        <v>14.32148600195814</v>
      </c>
      <c r="G415">
        <v>18902.03160410825</v>
      </c>
      <c r="H415">
        <v>0.2248480895116382</v>
      </c>
      <c r="I415">
        <v>0.1634739951545294</v>
      </c>
      <c r="J415">
        <v>16.65818635184569</v>
      </c>
      <c r="K415">
        <v>2.855801229397878</v>
      </c>
      <c r="L415">
        <v>925.3311583210259</v>
      </c>
      <c r="M415">
        <v>599.7286419680797</v>
      </c>
      <c r="N415">
        <v>491.7502521453545</v>
      </c>
    </row>
    <row r="416" spans="1:14">
      <c r="A416">
        <v>414</v>
      </c>
      <c r="B416">
        <v>51.84709896455411</v>
      </c>
      <c r="C416">
        <v>1729.126964986575</v>
      </c>
      <c r="D416">
        <v>0.6140929112551979</v>
      </c>
      <c r="E416">
        <v>210.3589570280113</v>
      </c>
      <c r="F416">
        <v>14.3284429132455</v>
      </c>
      <c r="G416">
        <v>18902.03160410826</v>
      </c>
      <c r="H416">
        <v>0.224884620972948</v>
      </c>
      <c r="I416">
        <v>0.1634646100348148</v>
      </c>
      <c r="J416">
        <v>16.66054506168074</v>
      </c>
      <c r="K416">
        <v>2.855801229397878</v>
      </c>
      <c r="L416">
        <v>925.3311583210259</v>
      </c>
      <c r="M416">
        <v>599.6770411300358</v>
      </c>
      <c r="N416">
        <v>491.74659640183</v>
      </c>
    </row>
    <row r="417" spans="1:14">
      <c r="A417">
        <v>415</v>
      </c>
      <c r="B417">
        <v>51.81198525261144</v>
      </c>
      <c r="C417">
        <v>1728.000915499171</v>
      </c>
      <c r="D417">
        <v>0.6140925354997709</v>
      </c>
      <c r="E417">
        <v>210.2441901119801</v>
      </c>
      <c r="F417">
        <v>14.33778002392238</v>
      </c>
      <c r="G417">
        <v>18902.03160410826</v>
      </c>
      <c r="H417">
        <v>0.2248626701633859</v>
      </c>
      <c r="I417">
        <v>0.1634559350050648</v>
      </c>
      <c r="J417">
        <v>16.65869091312446</v>
      </c>
      <c r="K417">
        <v>2.855801229397878</v>
      </c>
      <c r="L417">
        <v>925.3311583210259</v>
      </c>
      <c r="M417">
        <v>599.7262961550074</v>
      </c>
      <c r="N417">
        <v>491.9359214351842</v>
      </c>
    </row>
    <row r="418" spans="1:14">
      <c r="A418">
        <v>416</v>
      </c>
      <c r="B418">
        <v>51.86356859746886</v>
      </c>
      <c r="C418">
        <v>1727.729223082093</v>
      </c>
      <c r="D418">
        <v>0.6140990383405969</v>
      </c>
      <c r="E418">
        <v>210.1972556556507</v>
      </c>
      <c r="F418">
        <v>14.34003469789454</v>
      </c>
      <c r="G418">
        <v>18902.03160410826</v>
      </c>
      <c r="H418">
        <v>0.2248862185833455</v>
      </c>
      <c r="I418">
        <v>0.1634522673591104</v>
      </c>
      <c r="J418">
        <v>16.66029041716003</v>
      </c>
      <c r="K418">
        <v>2.855801229397878</v>
      </c>
      <c r="L418">
        <v>925.3311583210259</v>
      </c>
      <c r="M418">
        <v>599.6900006134858</v>
      </c>
      <c r="N418">
        <v>491.8883642982034</v>
      </c>
    </row>
    <row r="419" spans="1:14">
      <c r="A419">
        <v>417</v>
      </c>
      <c r="B419">
        <v>51.86788849643852</v>
      </c>
      <c r="C419">
        <v>1728.230986573372</v>
      </c>
      <c r="D419">
        <v>0.6140979531297442</v>
      </c>
      <c r="E419">
        <v>210.2519819839063</v>
      </c>
      <c r="F419">
        <v>14.33587130426778</v>
      </c>
      <c r="G419">
        <v>18902.03160410824</v>
      </c>
      <c r="H419">
        <v>0.2248906258873692</v>
      </c>
      <c r="I419">
        <v>0.1634564223230861</v>
      </c>
      <c r="J419">
        <v>16.66073475013248</v>
      </c>
      <c r="K419">
        <v>2.855801229397878</v>
      </c>
      <c r="L419">
        <v>925.3311583210259</v>
      </c>
      <c r="M419">
        <v>599.677034629663</v>
      </c>
      <c r="N419">
        <v>491.8270132136872</v>
      </c>
    </row>
    <row r="420" spans="1:14">
      <c r="A420">
        <v>418</v>
      </c>
      <c r="B420">
        <v>51.76622911224228</v>
      </c>
      <c r="C420">
        <v>1727.975139337535</v>
      </c>
      <c r="D420">
        <v>0.6140888487175289</v>
      </c>
      <c r="E420">
        <v>210.2559073294902</v>
      </c>
      <c r="F420">
        <v>14.33799390022592</v>
      </c>
      <c r="G420">
        <v>18902.03160410826</v>
      </c>
      <c r="H420">
        <v>0.2248406615170685</v>
      </c>
      <c r="I420">
        <v>0.1634569064600275</v>
      </c>
      <c r="J420">
        <v>16.65712131677759</v>
      </c>
      <c r="K420">
        <v>2.855801229397878</v>
      </c>
      <c r="L420">
        <v>925.3311583210259</v>
      </c>
      <c r="M420">
        <v>599.7633586599238</v>
      </c>
      <c r="N420">
        <v>491.9946361350505</v>
      </c>
    </row>
    <row r="421" spans="1:14">
      <c r="A421">
        <v>419</v>
      </c>
      <c r="B421">
        <v>51.8695618573337</v>
      </c>
      <c r="C421">
        <v>1728.243596308905</v>
      </c>
      <c r="D421">
        <v>0.6140974834701681</v>
      </c>
      <c r="E421">
        <v>210.2527995654533</v>
      </c>
      <c r="F421">
        <v>14.33576670584995</v>
      </c>
      <c r="G421">
        <v>18902.03160410825</v>
      </c>
      <c r="H421">
        <v>0.2248915751905695</v>
      </c>
      <c r="I421">
        <v>0.1634564737380985</v>
      </c>
      <c r="J421">
        <v>16.66080288464166</v>
      </c>
      <c r="K421">
        <v>2.855801229397878</v>
      </c>
      <c r="L421">
        <v>925.3311583210259</v>
      </c>
      <c r="M421">
        <v>599.6753175873731</v>
      </c>
      <c r="N421">
        <v>491.8270591261339</v>
      </c>
    </row>
    <row r="422" spans="1:14">
      <c r="A422">
        <v>420</v>
      </c>
      <c r="B422">
        <v>51.92981268897467</v>
      </c>
      <c r="C422">
        <v>1731.430536054866</v>
      </c>
      <c r="D422">
        <v>0.6140945402270472</v>
      </c>
      <c r="E422">
        <v>210.5905044815436</v>
      </c>
      <c r="F422">
        <v>14.30937972482339</v>
      </c>
      <c r="G422">
        <v>18902.03160410826</v>
      </c>
      <c r="H422">
        <v>0.2249343284681092</v>
      </c>
      <c r="I422">
        <v>0.1634821188232282</v>
      </c>
      <c r="J422">
        <v>16.66468466590149</v>
      </c>
      <c r="K422">
        <v>2.855801229397878</v>
      </c>
      <c r="L422">
        <v>925.3311583210259</v>
      </c>
      <c r="M422">
        <v>599.5682579082888</v>
      </c>
      <c r="N422">
        <v>491.3689824783105</v>
      </c>
    </row>
    <row r="423" spans="1:14">
      <c r="A423">
        <v>421</v>
      </c>
      <c r="B423">
        <v>51.86555267196804</v>
      </c>
      <c r="C423">
        <v>1730.260303768606</v>
      </c>
      <c r="D423">
        <v>0.6140910854413444</v>
      </c>
      <c r="E423">
        <v>210.479979957759</v>
      </c>
      <c r="F423">
        <v>14.31905763173362</v>
      </c>
      <c r="G423">
        <v>18902.03160410826</v>
      </c>
      <c r="H423">
        <v>0.2248984382281222</v>
      </c>
      <c r="I423">
        <v>0.1634738016342518</v>
      </c>
      <c r="J423">
        <v>16.66182573591809</v>
      </c>
      <c r="K423">
        <v>2.855801229397878</v>
      </c>
      <c r="L423">
        <v>925.3311583210259</v>
      </c>
      <c r="M423">
        <v>599.6412844426384</v>
      </c>
      <c r="N423">
        <v>491.5872073236414</v>
      </c>
    </row>
    <row r="424" spans="1:14">
      <c r="A424">
        <v>422</v>
      </c>
      <c r="B424">
        <v>51.82759711709954</v>
      </c>
      <c r="C424">
        <v>1729.167112424609</v>
      </c>
      <c r="D424">
        <v>0.6140908728578131</v>
      </c>
      <c r="E424">
        <v>210.3697315542815</v>
      </c>
      <c r="F424">
        <v>14.32811023847401</v>
      </c>
      <c r="G424">
        <v>18902.03160410824</v>
      </c>
      <c r="H424">
        <v>0.224875385063309</v>
      </c>
      <c r="I424">
        <v>0.1634654695135282</v>
      </c>
      <c r="J424">
        <v>16.65990144995879</v>
      </c>
      <c r="K424">
        <v>2.855801229397878</v>
      </c>
      <c r="L424">
        <v>925.3311583210259</v>
      </c>
      <c r="M424">
        <v>599.69201429917</v>
      </c>
      <c r="N424">
        <v>491.7693478440833</v>
      </c>
    </row>
    <row r="425" spans="1:14">
      <c r="A425">
        <v>423</v>
      </c>
      <c r="B425">
        <v>51.76231425815451</v>
      </c>
      <c r="C425">
        <v>1729.483444357799</v>
      </c>
      <c r="D425">
        <v>0.6140835168372846</v>
      </c>
      <c r="E425">
        <v>210.4261068895587</v>
      </c>
      <c r="F425">
        <v>14.32548954914306</v>
      </c>
      <c r="G425">
        <v>18902.03160410824</v>
      </c>
      <c r="H425">
        <v>0.2248453639060501</v>
      </c>
      <c r="I425">
        <v>0.1634698858813557</v>
      </c>
      <c r="J425">
        <v>16.65785697592098</v>
      </c>
      <c r="K425">
        <v>2.855801229397878</v>
      </c>
      <c r="L425">
        <v>925.3311583210259</v>
      </c>
      <c r="M425">
        <v>599.7386246397343</v>
      </c>
      <c r="N425">
        <v>491.8129151351299</v>
      </c>
    </row>
    <row r="426" spans="1:14">
      <c r="A426">
        <v>424</v>
      </c>
      <c r="B426">
        <v>51.86029146871605</v>
      </c>
      <c r="C426">
        <v>1729.1193981369</v>
      </c>
      <c r="D426">
        <v>0.6140944407019248</v>
      </c>
      <c r="E426">
        <v>210.3539010256451</v>
      </c>
      <c r="F426">
        <v>14.32850561636115</v>
      </c>
      <c r="G426">
        <v>18902.03160410826</v>
      </c>
      <c r="H426">
        <v>0.2248908948788646</v>
      </c>
      <c r="I426">
        <v>0.1634642033923162</v>
      </c>
      <c r="J426">
        <v>16.66098878996461</v>
      </c>
      <c r="K426">
        <v>2.855801229397878</v>
      </c>
      <c r="L426">
        <v>925.3311583210259</v>
      </c>
      <c r="M426">
        <v>599.6666447529893</v>
      </c>
      <c r="N426">
        <v>491.7262686501656</v>
      </c>
    </row>
    <row r="427" spans="1:14">
      <c r="A427">
        <v>425</v>
      </c>
      <c r="B427">
        <v>51.86570426519415</v>
      </c>
      <c r="C427">
        <v>1729.814451526702</v>
      </c>
      <c r="D427">
        <v>0.614092523195592</v>
      </c>
      <c r="E427">
        <v>210.4299680723954</v>
      </c>
      <c r="F427">
        <v>14.32274830730951</v>
      </c>
      <c r="G427">
        <v>18902.03160410826</v>
      </c>
      <c r="H427">
        <v>0.2248966041953835</v>
      </c>
      <c r="I427">
        <v>0.1634699864600903</v>
      </c>
      <c r="J427">
        <v>16.66157704533634</v>
      </c>
      <c r="K427">
        <v>2.855801229397878</v>
      </c>
      <c r="L427">
        <v>925.3311583210259</v>
      </c>
      <c r="M427">
        <v>599.6493390543091</v>
      </c>
      <c r="N427">
        <v>491.642249805368</v>
      </c>
    </row>
    <row r="428" spans="1:14">
      <c r="A428">
        <v>426</v>
      </c>
      <c r="B428">
        <v>51.86400925770611</v>
      </c>
      <c r="C428">
        <v>1729.074203891417</v>
      </c>
      <c r="D428">
        <v>0.614094900384806</v>
      </c>
      <c r="E428">
        <v>210.3476690111935</v>
      </c>
      <c r="F428">
        <v>14.32888013238758</v>
      </c>
      <c r="G428">
        <v>18902.03160410825</v>
      </c>
      <c r="H428">
        <v>0.2248924503014031</v>
      </c>
      <c r="I428">
        <v>0.1634637236937112</v>
      </c>
      <c r="J428">
        <v>16.66108767896096</v>
      </c>
      <c r="K428">
        <v>2.855801229397878</v>
      </c>
      <c r="L428">
        <v>925.3311583210259</v>
      </c>
      <c r="M428">
        <v>599.6645504920382</v>
      </c>
      <c r="N428">
        <v>491.7260248305438</v>
      </c>
    </row>
    <row r="429" spans="1:14">
      <c r="A429">
        <v>427</v>
      </c>
      <c r="B429">
        <v>51.89983364024336</v>
      </c>
      <c r="C429">
        <v>1729.678421848026</v>
      </c>
      <c r="D429">
        <v>0.6140966426116468</v>
      </c>
      <c r="E429">
        <v>210.4038451729962</v>
      </c>
      <c r="F429">
        <v>14.32387471255652</v>
      </c>
      <c r="G429">
        <v>18902.03160410827</v>
      </c>
      <c r="H429">
        <v>0.2249123233554022</v>
      </c>
      <c r="I429">
        <v>0.1634679395932886</v>
      </c>
      <c r="J429">
        <v>16.66265758698188</v>
      </c>
      <c r="K429">
        <v>2.855801229397878</v>
      </c>
      <c r="L429">
        <v>925.3311583210259</v>
      </c>
      <c r="M429">
        <v>599.6246058464495</v>
      </c>
      <c r="N429">
        <v>491.6019403517812</v>
      </c>
    </row>
    <row r="430" spans="1:14">
      <c r="A430">
        <v>428</v>
      </c>
      <c r="B430">
        <v>51.89958445191304</v>
      </c>
      <c r="C430">
        <v>1729.098862090179</v>
      </c>
      <c r="D430">
        <v>0.614098753433978</v>
      </c>
      <c r="E430">
        <v>210.3390314902416</v>
      </c>
      <c r="F430">
        <v>14.32867579220664</v>
      </c>
      <c r="G430">
        <v>18902.03160410827</v>
      </c>
      <c r="H430">
        <v>0.2249096411003096</v>
      </c>
      <c r="I430">
        <v>0.1634630018320271</v>
      </c>
      <c r="J430">
        <v>16.66231444907747</v>
      </c>
      <c r="K430">
        <v>2.855801229397878</v>
      </c>
      <c r="L430">
        <v>925.3311583210259</v>
      </c>
      <c r="M430">
        <v>599.6355671883522</v>
      </c>
      <c r="N430">
        <v>491.6660959123757</v>
      </c>
    </row>
    <row r="431" spans="1:14">
      <c r="A431">
        <v>429</v>
      </c>
      <c r="B431">
        <v>51.92680018966171</v>
      </c>
      <c r="C431">
        <v>1727.742706354669</v>
      </c>
      <c r="D431">
        <v>0.6141054758791512</v>
      </c>
      <c r="E431">
        <v>210.1785680942128</v>
      </c>
      <c r="F431">
        <v>14.33992278852524</v>
      </c>
      <c r="G431">
        <v>18902.03160410826</v>
      </c>
      <c r="H431">
        <v>0.224916542505101</v>
      </c>
      <c r="I431">
        <v>0.1634507339838766</v>
      </c>
      <c r="J431">
        <v>16.66244954962652</v>
      </c>
      <c r="K431">
        <v>2.855801229397878</v>
      </c>
      <c r="L431">
        <v>925.3311583210259</v>
      </c>
      <c r="M431">
        <v>599.6392071700309</v>
      </c>
      <c r="N431">
        <v>491.7897492478263</v>
      </c>
    </row>
    <row r="432" spans="1:14">
      <c r="A432">
        <v>430</v>
      </c>
      <c r="B432">
        <v>51.87781671174896</v>
      </c>
      <c r="C432">
        <v>1728.278516789835</v>
      </c>
      <c r="D432">
        <v>0.6140988110211785</v>
      </c>
      <c r="E432">
        <v>210.2541573337227</v>
      </c>
      <c r="F432">
        <v>14.33547704659481</v>
      </c>
      <c r="G432">
        <v>18902.03160410824</v>
      </c>
      <c r="H432">
        <v>0.2248955509420049</v>
      </c>
      <c r="I432">
        <v>0.1634565735910337</v>
      </c>
      <c r="J432">
        <v>16.66109704033815</v>
      </c>
      <c r="K432">
        <v>2.855801229397878</v>
      </c>
      <c r="L432">
        <v>925.3311583210259</v>
      </c>
      <c r="M432">
        <v>599.6682738955684</v>
      </c>
      <c r="N432">
        <v>491.7942024656573</v>
      </c>
    </row>
    <row r="433" spans="1:14">
      <c r="A433">
        <v>431</v>
      </c>
      <c r="B433">
        <v>51.87182047915381</v>
      </c>
      <c r="C433">
        <v>1730.962090993244</v>
      </c>
      <c r="D433">
        <v>0.6140910026706564</v>
      </c>
      <c r="E433">
        <v>210.5566725136914</v>
      </c>
      <c r="F433">
        <v>14.31325222919645</v>
      </c>
      <c r="G433">
        <v>18902.03160410825</v>
      </c>
      <c r="H433">
        <v>0.2249043585544299</v>
      </c>
      <c r="I433">
        <v>0.1634796510682403</v>
      </c>
      <c r="J433">
        <v>16.66243728971814</v>
      </c>
      <c r="K433">
        <v>2.855801229397878</v>
      </c>
      <c r="L433">
        <v>925.3311583210259</v>
      </c>
      <c r="M433">
        <v>599.623528624793</v>
      </c>
      <c r="N433">
        <v>491.4751339634956</v>
      </c>
    </row>
    <row r="434" spans="1:14">
      <c r="A434">
        <v>432</v>
      </c>
      <c r="B434">
        <v>51.89059366607709</v>
      </c>
      <c r="C434">
        <v>1728.504533532563</v>
      </c>
      <c r="D434">
        <v>0.614099627945728</v>
      </c>
      <c r="E434">
        <v>210.2753791784204</v>
      </c>
      <c r="F434">
        <v>14.3336025604337</v>
      </c>
      <c r="G434">
        <v>18902.03160410824</v>
      </c>
      <c r="H434">
        <v>0.2249026731815326</v>
      </c>
      <c r="I434">
        <v>0.1634581689866372</v>
      </c>
      <c r="J434">
        <v>16.66166309011847</v>
      </c>
      <c r="K434">
        <v>2.855801229397878</v>
      </c>
      <c r="L434">
        <v>925.3311583210259</v>
      </c>
      <c r="M434">
        <v>599.6538499846688</v>
      </c>
      <c r="N434">
        <v>491.7487713024468</v>
      </c>
    </row>
    <row r="435" spans="1:14">
      <c r="A435">
        <v>433</v>
      </c>
      <c r="B435">
        <v>51.8864141732119</v>
      </c>
      <c r="C435">
        <v>1728.74768580428</v>
      </c>
      <c r="D435">
        <v>0.6140986910997616</v>
      </c>
      <c r="E435">
        <v>210.3038993795403</v>
      </c>
      <c r="F435">
        <v>14.33158650681692</v>
      </c>
      <c r="G435">
        <v>18902.03160410824</v>
      </c>
      <c r="H435">
        <v>0.2249018108663174</v>
      </c>
      <c r="I435">
        <v>0.1634603458491688</v>
      </c>
      <c r="J435">
        <v>16.66166505802096</v>
      </c>
      <c r="K435">
        <v>2.855801229397878</v>
      </c>
      <c r="L435">
        <v>925.3311583210259</v>
      </c>
      <c r="M435">
        <v>599.6525741528077</v>
      </c>
      <c r="N435">
        <v>491.7223912812046</v>
      </c>
    </row>
    <row r="436" spans="1:14">
      <c r="A436">
        <v>434</v>
      </c>
      <c r="B436">
        <v>51.88817059472086</v>
      </c>
      <c r="C436">
        <v>1729.173473357118</v>
      </c>
      <c r="D436">
        <v>0.6140975347983815</v>
      </c>
      <c r="E436">
        <v>210.3510378765753</v>
      </c>
      <c r="F436">
        <v>14.32805753112938</v>
      </c>
      <c r="G436">
        <v>18902.03160410825</v>
      </c>
      <c r="H436">
        <v>0.224904498229443</v>
      </c>
      <c r="I436">
        <v>0.1634639375020664</v>
      </c>
      <c r="J436">
        <v>16.66196947866499</v>
      </c>
      <c r="K436">
        <v>2.855801229397878</v>
      </c>
      <c r="L436">
        <v>925.3311583210259</v>
      </c>
      <c r="M436">
        <v>599.6433197765163</v>
      </c>
      <c r="N436">
        <v>491.6719624478368</v>
      </c>
    </row>
    <row r="437" spans="1:14">
      <c r="A437">
        <v>435</v>
      </c>
      <c r="B437">
        <v>51.94249127379505</v>
      </c>
      <c r="C437">
        <v>1729.703169817003</v>
      </c>
      <c r="D437">
        <v>0.6141017382699382</v>
      </c>
      <c r="E437">
        <v>210.3928955727247</v>
      </c>
      <c r="F437">
        <v>14.32366977172435</v>
      </c>
      <c r="G437">
        <v>18902.03160410825</v>
      </c>
      <c r="H437">
        <v>0.2249329915903609</v>
      </c>
      <c r="I437">
        <v>0.1634670241854288</v>
      </c>
      <c r="J437">
        <v>16.6641299147872</v>
      </c>
      <c r="K437">
        <v>2.855801229397878</v>
      </c>
      <c r="L437">
        <v>925.3311583210259</v>
      </c>
      <c r="M437">
        <v>599.5898271110323</v>
      </c>
      <c r="N437">
        <v>491.5314840538514</v>
      </c>
    </row>
    <row r="438" spans="1:14">
      <c r="A438">
        <v>436</v>
      </c>
      <c r="B438">
        <v>51.94886422658951</v>
      </c>
      <c r="C438">
        <v>1729.529937081805</v>
      </c>
      <c r="D438">
        <v>0.6141028658792512</v>
      </c>
      <c r="E438">
        <v>210.3715002321139</v>
      </c>
      <c r="F438">
        <v>14.32510445547247</v>
      </c>
      <c r="G438">
        <v>18902.03160410826</v>
      </c>
      <c r="H438">
        <v>0.224935218268703</v>
      </c>
      <c r="I438">
        <v>0.1634653864987395</v>
      </c>
      <c r="J438">
        <v>16.66424398325637</v>
      </c>
      <c r="K438">
        <v>2.855801229397878</v>
      </c>
      <c r="L438">
        <v>925.3311583210259</v>
      </c>
      <c r="M438">
        <v>599.588043019618</v>
      </c>
      <c r="N438">
        <v>491.5465738651714</v>
      </c>
    </row>
    <row r="439" spans="1:14">
      <c r="A439">
        <v>437</v>
      </c>
      <c r="B439">
        <v>51.96509692636547</v>
      </c>
      <c r="C439">
        <v>1729.707302652588</v>
      </c>
      <c r="D439">
        <v>0.6141039272741097</v>
      </c>
      <c r="E439">
        <v>210.3861461159832</v>
      </c>
      <c r="F439">
        <v>14.32363554779984</v>
      </c>
      <c r="G439">
        <v>18902.03160410825</v>
      </c>
      <c r="H439">
        <v>0.2249438130884671</v>
      </c>
      <c r="I439">
        <v>0.1634664715610706</v>
      </c>
      <c r="J439">
        <v>16.66490001893975</v>
      </c>
      <c r="K439">
        <v>2.855801229397878</v>
      </c>
      <c r="L439">
        <v>925.3311583210259</v>
      </c>
      <c r="M439">
        <v>599.571713764626</v>
      </c>
      <c r="N439">
        <v>491.5015707384249</v>
      </c>
    </row>
    <row r="440" spans="1:14">
      <c r="A440">
        <v>438</v>
      </c>
      <c r="B440">
        <v>51.94914275805089</v>
      </c>
      <c r="C440">
        <v>1728.93976185055</v>
      </c>
      <c r="D440">
        <v>0.6141051761566814</v>
      </c>
      <c r="E440">
        <v>210.305257833358</v>
      </c>
      <c r="F440">
        <v>14.32999434349593</v>
      </c>
      <c r="G440">
        <v>18902.03160410826</v>
      </c>
      <c r="H440">
        <v>0.224932850996232</v>
      </c>
      <c r="I440">
        <v>0.1634603312006601</v>
      </c>
      <c r="J440">
        <v>16.6639186649848</v>
      </c>
      <c r="K440">
        <v>2.855801229397878</v>
      </c>
      <c r="L440">
        <v>925.3311583210259</v>
      </c>
      <c r="M440">
        <v>599.5986057192899</v>
      </c>
      <c r="N440">
        <v>491.612497077885</v>
      </c>
    </row>
    <row r="441" spans="1:14">
      <c r="A441">
        <v>439</v>
      </c>
      <c r="B441">
        <v>51.99228960814385</v>
      </c>
      <c r="C441">
        <v>1729.028371817493</v>
      </c>
      <c r="D441">
        <v>0.6141090837706117</v>
      </c>
      <c r="E441">
        <v>210.3013592409045</v>
      </c>
      <c r="F441">
        <v>14.32925995397071</v>
      </c>
      <c r="G441">
        <v>18902.03160410825</v>
      </c>
      <c r="H441">
        <v>0.2249539448438977</v>
      </c>
      <c r="I441">
        <v>0.1634599544608568</v>
      </c>
      <c r="J441">
        <v>16.6654398131613</v>
      </c>
      <c r="K441">
        <v>2.855801229397878</v>
      </c>
      <c r="L441">
        <v>925.3311583210259</v>
      </c>
      <c r="M441">
        <v>599.5624067576985</v>
      </c>
      <c r="N441">
        <v>491.5467472691221</v>
      </c>
    </row>
    <row r="442" spans="1:14">
      <c r="A442">
        <v>440</v>
      </c>
      <c r="B442">
        <v>51.97414965743882</v>
      </c>
      <c r="C442">
        <v>1730.268954694905</v>
      </c>
      <c r="D442">
        <v>0.6141034263115159</v>
      </c>
      <c r="E442">
        <v>210.4460938852091</v>
      </c>
      <c r="F442">
        <v>14.3189860399086</v>
      </c>
      <c r="G442">
        <v>18902.03160410825</v>
      </c>
      <c r="H442">
        <v>0.224950700266459</v>
      </c>
      <c r="I442">
        <v>0.1634710203107458</v>
      </c>
      <c r="J442">
        <v>16.6655352025841</v>
      </c>
      <c r="K442">
        <v>2.855801229397878</v>
      </c>
      <c r="L442">
        <v>925.3311583210259</v>
      </c>
      <c r="M442">
        <v>599.5539386277841</v>
      </c>
      <c r="N442">
        <v>491.4204631639464</v>
      </c>
    </row>
    <row r="443" spans="1:14">
      <c r="A443">
        <v>441</v>
      </c>
      <c r="B443">
        <v>51.98142992395986</v>
      </c>
      <c r="C443">
        <v>1729.5305139606</v>
      </c>
      <c r="D443">
        <v>0.614106606217759</v>
      </c>
      <c r="E443">
        <v>210.3611007368401</v>
      </c>
      <c r="F443">
        <v>14.32509967738447</v>
      </c>
      <c r="G443">
        <v>18902.03160410825</v>
      </c>
      <c r="H443">
        <v>0.2249508963882441</v>
      </c>
      <c r="I443">
        <v>0.1634645321861408</v>
      </c>
      <c r="J443">
        <v>16.665356675911</v>
      </c>
      <c r="K443">
        <v>2.855801229397878</v>
      </c>
      <c r="L443">
        <v>925.3311583210259</v>
      </c>
      <c r="M443">
        <v>599.5618701035789</v>
      </c>
      <c r="N443">
        <v>491.5003645855603</v>
      </c>
    </row>
    <row r="444" spans="1:14">
      <c r="A444">
        <v>442</v>
      </c>
      <c r="B444">
        <v>52.00136856550187</v>
      </c>
      <c r="C444">
        <v>1729.554603516949</v>
      </c>
      <c r="D444">
        <v>0.6141080123659863</v>
      </c>
      <c r="E444">
        <v>210.3573204316789</v>
      </c>
      <c r="F444">
        <v>14.32490015474716</v>
      </c>
      <c r="G444">
        <v>18902.03160410825</v>
      </c>
      <c r="H444">
        <v>0.2249607085922413</v>
      </c>
      <c r="I444">
        <v>0.1634641964443428</v>
      </c>
      <c r="J444">
        <v>16.66605653583058</v>
      </c>
      <c r="K444">
        <v>2.855801229397878</v>
      </c>
      <c r="L444">
        <v>925.3311583210259</v>
      </c>
      <c r="M444">
        <v>599.5452379805942</v>
      </c>
      <c r="N444">
        <v>491.4784235701221</v>
      </c>
    </row>
    <row r="445" spans="1:14">
      <c r="A445">
        <v>443</v>
      </c>
      <c r="B445">
        <v>51.99089832030698</v>
      </c>
      <c r="C445">
        <v>1729.611247472348</v>
      </c>
      <c r="D445">
        <v>0.6141068473462544</v>
      </c>
      <c r="E445">
        <v>210.3670244302036</v>
      </c>
      <c r="F445">
        <v>14.32443102100011</v>
      </c>
      <c r="G445">
        <v>18902.03160410826</v>
      </c>
      <c r="H445">
        <v>0.2249559239146122</v>
      </c>
      <c r="I445">
        <v>0.1634649562762601</v>
      </c>
      <c r="J445">
        <v>16.66573215462752</v>
      </c>
      <c r="K445">
        <v>2.855801229397878</v>
      </c>
      <c r="L445">
        <v>925.3311583210259</v>
      </c>
      <c r="M445">
        <v>599.5525879482539</v>
      </c>
      <c r="N445">
        <v>491.487411515851</v>
      </c>
    </row>
    <row r="446" spans="1:14">
      <c r="A446">
        <v>444</v>
      </c>
      <c r="B446">
        <v>51.99483024261103</v>
      </c>
      <c r="C446">
        <v>1729.666996072493</v>
      </c>
      <c r="D446">
        <v>0.6141072205758012</v>
      </c>
      <c r="E446">
        <v>210.372048228903</v>
      </c>
      <c r="F446">
        <v>14.3239693327219</v>
      </c>
      <c r="G446">
        <v>18902.03160410826</v>
      </c>
      <c r="H446">
        <v>0.2249579934592654</v>
      </c>
      <c r="I446">
        <v>0.1634653367898353</v>
      </c>
      <c r="J446">
        <v>16.66589506958685</v>
      </c>
      <c r="K446">
        <v>2.855801229397878</v>
      </c>
      <c r="L446">
        <v>925.3311583210259</v>
      </c>
      <c r="M446">
        <v>599.54850454533</v>
      </c>
      <c r="N446">
        <v>491.4738136195331</v>
      </c>
    </row>
    <row r="447" spans="1:14">
      <c r="A447">
        <v>445</v>
      </c>
      <c r="B447">
        <v>52.01522834419889</v>
      </c>
      <c r="C447">
        <v>1729.500173790675</v>
      </c>
      <c r="D447">
        <v>0.6141097362801023</v>
      </c>
      <c r="E447">
        <v>210.3468279696692</v>
      </c>
      <c r="F447">
        <v>14.32535097886741</v>
      </c>
      <c r="G447">
        <v>18902.03160410826</v>
      </c>
      <c r="H447">
        <v>0.2249670528427508</v>
      </c>
      <c r="I447">
        <v>0.1634633760730947</v>
      </c>
      <c r="J447">
        <v>16.66649405447272</v>
      </c>
      <c r="K447">
        <v>2.855801229397878</v>
      </c>
      <c r="L447">
        <v>925.3311583210259</v>
      </c>
      <c r="M447">
        <v>599.5352542332523</v>
      </c>
      <c r="N447">
        <v>491.4633954484293</v>
      </c>
    </row>
    <row r="448" spans="1:14">
      <c r="A448">
        <v>446</v>
      </c>
      <c r="B448">
        <v>52.04906169816645</v>
      </c>
      <c r="C448">
        <v>1728.41709661097</v>
      </c>
      <c r="D448">
        <v>0.6141162118657693</v>
      </c>
      <c r="E448">
        <v>210.2147428617347</v>
      </c>
      <c r="F448">
        <v>14.33432766670908</v>
      </c>
      <c r="G448">
        <v>18902.03160410825</v>
      </c>
      <c r="H448">
        <v>0.224978453671823</v>
      </c>
      <c r="I448">
        <v>0.1634532471379965</v>
      </c>
      <c r="J448">
        <v>16.66702077180412</v>
      </c>
      <c r="K448">
        <v>2.855801229397878</v>
      </c>
      <c r="L448">
        <v>925.3311583210259</v>
      </c>
      <c r="M448">
        <v>599.5283509831656</v>
      </c>
      <c r="N448">
        <v>491.5485963647373</v>
      </c>
    </row>
    <row r="449" spans="1:14">
      <c r="A449">
        <v>447</v>
      </c>
      <c r="B449">
        <v>52.01362174826949</v>
      </c>
      <c r="C449">
        <v>1730.168667464319</v>
      </c>
      <c r="D449">
        <v>0.6141074626538607</v>
      </c>
      <c r="E449">
        <v>210.4221918752203</v>
      </c>
      <c r="F449">
        <v>14.31981602341353</v>
      </c>
      <c r="G449">
        <v>18902.03160410825</v>
      </c>
      <c r="H449">
        <v>0.2249692390667553</v>
      </c>
      <c r="I449">
        <v>0.1634691228509944</v>
      </c>
      <c r="J449">
        <v>16.66682473902911</v>
      </c>
      <c r="K449">
        <v>2.855801229397878</v>
      </c>
      <c r="L449">
        <v>925.3311583210259</v>
      </c>
      <c r="M449">
        <v>599.5241261324719</v>
      </c>
      <c r="N449">
        <v>491.3861887617396</v>
      </c>
    </row>
    <row r="450" spans="1:14">
      <c r="A450">
        <v>448</v>
      </c>
      <c r="B450">
        <v>51.97180316065572</v>
      </c>
      <c r="C450">
        <v>1730.952822170844</v>
      </c>
      <c r="D450">
        <v>0.6141015151224314</v>
      </c>
      <c r="E450">
        <v>210.5233771829069</v>
      </c>
      <c r="F450">
        <v>14.31332887310677</v>
      </c>
      <c r="G450">
        <v>18902.03160410826</v>
      </c>
      <c r="H450">
        <v>0.2249526561271042</v>
      </c>
      <c r="I450">
        <v>0.1634769112667361</v>
      </c>
      <c r="J450">
        <v>16.66585447555349</v>
      </c>
      <c r="K450">
        <v>2.855801229397878</v>
      </c>
      <c r="L450">
        <v>925.3311583210259</v>
      </c>
      <c r="M450">
        <v>599.5430273876719</v>
      </c>
      <c r="N450">
        <v>491.3470957221135</v>
      </c>
    </row>
    <row r="451" spans="1:14">
      <c r="A451">
        <v>449</v>
      </c>
      <c r="B451">
        <v>51.98649441298858</v>
      </c>
      <c r="C451">
        <v>1728.57223788229</v>
      </c>
      <c r="D451">
        <v>0.6141096081877058</v>
      </c>
      <c r="E451">
        <v>210.2521206184516</v>
      </c>
      <c r="F451">
        <v>14.33304114493752</v>
      </c>
      <c r="G451">
        <v>18902.03160410826</v>
      </c>
      <c r="H451">
        <v>0.2249491799710836</v>
      </c>
      <c r="I451">
        <v>0.1634562091216126</v>
      </c>
      <c r="J451">
        <v>16.66498068838266</v>
      </c>
      <c r="K451">
        <v>2.855801229397878</v>
      </c>
      <c r="L451">
        <v>925.3311583210259</v>
      </c>
      <c r="M451">
        <v>599.5754675730826</v>
      </c>
      <c r="N451">
        <v>491.6129093491497</v>
      </c>
    </row>
    <row r="452" spans="1:14">
      <c r="A452">
        <v>450</v>
      </c>
      <c r="B452">
        <v>51.98820740597527</v>
      </c>
      <c r="C452">
        <v>1729.244477211691</v>
      </c>
      <c r="D452">
        <v>0.6141068127046875</v>
      </c>
      <c r="E452">
        <v>210.3267959228174</v>
      </c>
      <c r="F452">
        <v>14.3274692121689</v>
      </c>
      <c r="G452">
        <v>18902.03160410826</v>
      </c>
      <c r="H452">
        <v>0.2249530479052209</v>
      </c>
      <c r="I452">
        <v>0.1634618902544116</v>
      </c>
      <c r="J452">
        <v>16.66542961646661</v>
      </c>
      <c r="K452">
        <v>2.855801229397878</v>
      </c>
      <c r="L452">
        <v>925.3311583210259</v>
      </c>
      <c r="M452">
        <v>599.5614978923799</v>
      </c>
      <c r="N452">
        <v>491.5427059625788</v>
      </c>
    </row>
    <row r="453" spans="1:14">
      <c r="A453">
        <v>451</v>
      </c>
      <c r="B453">
        <v>51.99030519467923</v>
      </c>
      <c r="C453">
        <v>1729.011232745784</v>
      </c>
      <c r="D453">
        <v>0.6141085992018869</v>
      </c>
      <c r="E453">
        <v>210.3000489862483</v>
      </c>
      <c r="F453">
        <v>14.32940199481419</v>
      </c>
      <c r="G453">
        <v>18902.03160410824</v>
      </c>
      <c r="H453">
        <v>0.224952958488065</v>
      </c>
      <c r="I453">
        <v>0.1634598545033521</v>
      </c>
      <c r="J453">
        <v>16.66536436088511</v>
      </c>
      <c r="K453">
        <v>2.855801229397878</v>
      </c>
      <c r="L453">
        <v>925.3311583210259</v>
      </c>
      <c r="M453">
        <v>599.564249204187</v>
      </c>
      <c r="N453">
        <v>491.5573221773119</v>
      </c>
    </row>
    <row r="454" spans="1:14">
      <c r="A454">
        <v>452</v>
      </c>
      <c r="B454">
        <v>52.01637059873937</v>
      </c>
      <c r="C454">
        <v>1729.14550938272</v>
      </c>
      <c r="D454">
        <v>0.6141106566219214</v>
      </c>
      <c r="E454">
        <v>210.3067190362905</v>
      </c>
      <c r="F454">
        <v>14.32828924640828</v>
      </c>
      <c r="G454">
        <v>18902.03160410825</v>
      </c>
      <c r="H454">
        <v>0.2249660809742179</v>
      </c>
      <c r="I454">
        <v>0.1634603127255062</v>
      </c>
      <c r="J454">
        <v>16.66633080989826</v>
      </c>
      <c r="K454">
        <v>2.855801229397878</v>
      </c>
      <c r="L454">
        <v>925.3311583210259</v>
      </c>
      <c r="M454">
        <v>599.5408499436309</v>
      </c>
      <c r="N454">
        <v>491.5090772899673</v>
      </c>
    </row>
    <row r="455" spans="1:14">
      <c r="A455">
        <v>453</v>
      </c>
      <c r="B455">
        <v>52.00288696655649</v>
      </c>
      <c r="C455">
        <v>1730.203033963638</v>
      </c>
      <c r="D455">
        <v>0.6141062172467316</v>
      </c>
      <c r="E455">
        <v>210.4294342615531</v>
      </c>
      <c r="F455">
        <v>14.31953159324092</v>
      </c>
      <c r="G455">
        <v>18902.03160410826</v>
      </c>
      <c r="H455">
        <v>0.2249643090533323</v>
      </c>
      <c r="I455">
        <v>0.16346968968213</v>
      </c>
      <c r="J455">
        <v>16.66648239148548</v>
      </c>
      <c r="K455">
        <v>2.855801229397878</v>
      </c>
      <c r="L455">
        <v>925.3311583210259</v>
      </c>
      <c r="M455">
        <v>599.5319742734948</v>
      </c>
      <c r="N455">
        <v>491.4003679064626</v>
      </c>
    </row>
    <row r="456" spans="1:14">
      <c r="A456">
        <v>454</v>
      </c>
      <c r="B456">
        <v>52.04228061055807</v>
      </c>
      <c r="C456">
        <v>1729.707460178694</v>
      </c>
      <c r="D456">
        <v>0.6141115855416016</v>
      </c>
      <c r="E456">
        <v>210.3613493595844</v>
      </c>
      <c r="F456">
        <v>14.32363424333271</v>
      </c>
      <c r="G456">
        <v>18902.03160410826</v>
      </c>
      <c r="H456">
        <v>0.2249809807559393</v>
      </c>
      <c r="I456">
        <v>0.1634644300125314</v>
      </c>
      <c r="J456">
        <v>16.66753740997432</v>
      </c>
      <c r="K456">
        <v>2.855801229397878</v>
      </c>
      <c r="L456">
        <v>925.3311583210259</v>
      </c>
      <c r="M456">
        <v>599.5096982055248</v>
      </c>
      <c r="N456">
        <v>491.4123991110289</v>
      </c>
    </row>
    <row r="457" spans="1:14">
      <c r="A457">
        <v>455</v>
      </c>
      <c r="B457">
        <v>51.99898895536932</v>
      </c>
      <c r="C457">
        <v>1729.551828655643</v>
      </c>
      <c r="D457">
        <v>0.614107752958661</v>
      </c>
      <c r="E457">
        <v>210.3577664038598</v>
      </c>
      <c r="F457">
        <v>14.32492313735484</v>
      </c>
      <c r="G457">
        <v>18902.03160410825</v>
      </c>
      <c r="H457">
        <v>0.224959563293351</v>
      </c>
      <c r="I457">
        <v>0.1634642341440142</v>
      </c>
      <c r="J457">
        <v>16.66597439262313</v>
      </c>
      <c r="K457">
        <v>2.855801229397878</v>
      </c>
      <c r="L457">
        <v>925.3311583210259</v>
      </c>
      <c r="M457">
        <v>599.5471811346915</v>
      </c>
      <c r="N457">
        <v>491.4831076057464</v>
      </c>
    </row>
    <row r="458" spans="1:14">
      <c r="A458">
        <v>456</v>
      </c>
      <c r="B458">
        <v>51.98507905581778</v>
      </c>
      <c r="C458">
        <v>1729.304711548574</v>
      </c>
      <c r="D458">
        <v>0.6141071350524101</v>
      </c>
      <c r="E458">
        <v>210.3345554879977</v>
      </c>
      <c r="F458">
        <v>14.3269701644294</v>
      </c>
      <c r="G458">
        <v>18902.03160410826</v>
      </c>
      <c r="H458">
        <v>0.2249517925096964</v>
      </c>
      <c r="I458">
        <v>0.163462491008811</v>
      </c>
      <c r="J458">
        <v>16.66535778219962</v>
      </c>
      <c r="K458">
        <v>2.855801229397878</v>
      </c>
      <c r="L458">
        <v>925.3311583210259</v>
      </c>
      <c r="M458">
        <v>599.5629146551439</v>
      </c>
      <c r="N458">
        <v>491.5301524487302</v>
      </c>
    </row>
    <row r="459" spans="1:14">
      <c r="A459">
        <v>457</v>
      </c>
      <c r="B459">
        <v>51.9948714507435</v>
      </c>
      <c r="C459">
        <v>1729.694110324999</v>
      </c>
      <c r="D459">
        <v>0.6141066352669764</v>
      </c>
      <c r="E459">
        <v>210.3750140035775</v>
      </c>
      <c r="F459">
        <v>14.32374479375916</v>
      </c>
      <c r="G459">
        <v>18902.03160410826</v>
      </c>
      <c r="H459">
        <v>0.2249582210412067</v>
      </c>
      <c r="I459">
        <v>0.1634655552754541</v>
      </c>
      <c r="J459">
        <v>16.66591585371209</v>
      </c>
      <c r="K459">
        <v>2.855801229397878</v>
      </c>
      <c r="L459">
        <v>925.3311583210259</v>
      </c>
      <c r="M459">
        <v>599.5478302814955</v>
      </c>
      <c r="N459">
        <v>491.4715094233762</v>
      </c>
    </row>
    <row r="460" spans="1:14">
      <c r="A460">
        <v>458</v>
      </c>
      <c r="B460">
        <v>51.99939618253669</v>
      </c>
      <c r="C460">
        <v>1729.387076163856</v>
      </c>
      <c r="D460">
        <v>0.6141080358505311</v>
      </c>
      <c r="E460">
        <v>210.3391957248868</v>
      </c>
      <c r="F460">
        <v>14.32628782130215</v>
      </c>
      <c r="G460">
        <v>18902.03160410825</v>
      </c>
      <c r="H460">
        <v>0.224959019713291</v>
      </c>
      <c r="I460">
        <v>0.1634628180138233</v>
      </c>
      <c r="J460">
        <v>16.66589248045969</v>
      </c>
      <c r="K460">
        <v>2.855801229397878</v>
      </c>
      <c r="L460">
        <v>925.3311583210259</v>
      </c>
      <c r="M460">
        <v>599.5499319004787</v>
      </c>
      <c r="N460">
        <v>491.5031614730596</v>
      </c>
    </row>
    <row r="461" spans="1:14">
      <c r="A461">
        <v>459</v>
      </c>
      <c r="B461">
        <v>51.98970178648599</v>
      </c>
      <c r="C461">
        <v>1730.484764317539</v>
      </c>
      <c r="D461">
        <v>0.6141037819961152</v>
      </c>
      <c r="E461">
        <v>210.4652201015925</v>
      </c>
      <c r="F461">
        <v>14.31720031197994</v>
      </c>
      <c r="G461">
        <v>18902.03160410826</v>
      </c>
      <c r="H461">
        <v>0.2249592018496913</v>
      </c>
      <c r="I461">
        <v>0.1634724423048619</v>
      </c>
      <c r="J461">
        <v>16.66619377079149</v>
      </c>
      <c r="K461">
        <v>2.855801229397878</v>
      </c>
      <c r="L461">
        <v>925.3311583210259</v>
      </c>
      <c r="M461">
        <v>599.5373440573901</v>
      </c>
      <c r="N461">
        <v>491.3834924121622</v>
      </c>
    </row>
    <row r="462" spans="1:14">
      <c r="A462">
        <v>460</v>
      </c>
      <c r="B462">
        <v>52.01641546350123</v>
      </c>
      <c r="C462">
        <v>1729.738855071649</v>
      </c>
      <c r="D462">
        <v>0.614108583130916</v>
      </c>
      <c r="E462">
        <v>210.3731288875001</v>
      </c>
      <c r="F462">
        <v>14.32337426827204</v>
      </c>
      <c r="G462">
        <v>18902.03160410826</v>
      </c>
      <c r="H462">
        <v>0.2249687451821391</v>
      </c>
      <c r="I462">
        <v>0.1634653724512928</v>
      </c>
      <c r="J462">
        <v>16.66667500100123</v>
      </c>
      <c r="K462">
        <v>2.855801229397878</v>
      </c>
      <c r="L462">
        <v>925.3311583210259</v>
      </c>
      <c r="M462">
        <v>599.5297665979463</v>
      </c>
      <c r="N462">
        <v>491.4388162921777</v>
      </c>
    </row>
    <row r="463" spans="1:14">
      <c r="A463">
        <v>461</v>
      </c>
      <c r="B463">
        <v>51.991354694458</v>
      </c>
      <c r="C463">
        <v>1729.982555955183</v>
      </c>
      <c r="D463">
        <v>0.6141054791710536</v>
      </c>
      <c r="E463">
        <v>210.4084384487247</v>
      </c>
      <c r="F463">
        <v>14.32135654910351</v>
      </c>
      <c r="G463">
        <v>18902.03160410825</v>
      </c>
      <c r="H463">
        <v>0.2249578072771225</v>
      </c>
      <c r="I463">
        <v>0.1634681095172614</v>
      </c>
      <c r="J463">
        <v>16.66596224817098</v>
      </c>
      <c r="K463">
        <v>2.855801229397878</v>
      </c>
      <c r="L463">
        <v>925.3311583210259</v>
      </c>
      <c r="M463">
        <v>599.5452929232963</v>
      </c>
      <c r="N463">
        <v>491.4415931706116</v>
      </c>
    </row>
    <row r="464" spans="1:14">
      <c r="A464">
        <v>462</v>
      </c>
      <c r="B464">
        <v>51.98720639384325</v>
      </c>
      <c r="C464">
        <v>1729.644115010321</v>
      </c>
      <c r="D464">
        <v>0.6141058686157779</v>
      </c>
      <c r="E464">
        <v>210.3718654574256</v>
      </c>
      <c r="F464">
        <v>14.32415882120106</v>
      </c>
      <c r="G464">
        <v>18902.03160410826</v>
      </c>
      <c r="H464">
        <v>0.2249543317856477</v>
      </c>
      <c r="I464">
        <v>0.1634653283266038</v>
      </c>
      <c r="J464">
        <v>16.66562611938549</v>
      </c>
      <c r="K464">
        <v>2.855801229397878</v>
      </c>
      <c r="L464">
        <v>925.3311583210259</v>
      </c>
      <c r="M464">
        <v>599.5548817705564</v>
      </c>
      <c r="N464">
        <v>491.4886447788277</v>
      </c>
    </row>
    <row r="465" spans="1:14">
      <c r="A465">
        <v>463</v>
      </c>
      <c r="B465">
        <v>52.00354873628829</v>
      </c>
      <c r="C465">
        <v>1729.938291539319</v>
      </c>
      <c r="D465">
        <v>0.6141064489502686</v>
      </c>
      <c r="E465">
        <v>210.3995482256286</v>
      </c>
      <c r="F465">
        <v>14.32172299366696</v>
      </c>
      <c r="G465">
        <v>18902.03160410825</v>
      </c>
      <c r="H465">
        <v>0.2249635049746237</v>
      </c>
      <c r="I465">
        <v>0.163467405606101</v>
      </c>
      <c r="J465">
        <v>16.66635392296857</v>
      </c>
      <c r="K465">
        <v>2.855801229397878</v>
      </c>
      <c r="L465">
        <v>925.3311583210259</v>
      </c>
      <c r="M465">
        <v>599.5362844160676</v>
      </c>
      <c r="N465">
        <v>491.4353356789982</v>
      </c>
    </row>
    <row r="466" spans="1:14">
      <c r="A466">
        <v>464</v>
      </c>
      <c r="B466">
        <v>52.00978588959046</v>
      </c>
      <c r="C466">
        <v>1729.842845548158</v>
      </c>
      <c r="D466">
        <v>0.6141073745159091</v>
      </c>
      <c r="E466">
        <v>210.3868726650168</v>
      </c>
      <c r="F466">
        <v>14.32251321056428</v>
      </c>
      <c r="G466">
        <v>18902.03160410826</v>
      </c>
      <c r="H466">
        <v>0.2249660609047621</v>
      </c>
      <c r="I466">
        <v>0.1634664290770395</v>
      </c>
      <c r="J466">
        <v>16.66651068872765</v>
      </c>
      <c r="K466">
        <v>2.855801229397878</v>
      </c>
      <c r="L466">
        <v>925.3311583210259</v>
      </c>
      <c r="M466">
        <v>599.5330859493972</v>
      </c>
      <c r="N466">
        <v>491.4379341672859</v>
      </c>
    </row>
    <row r="467" spans="1:14">
      <c r="A467">
        <v>465</v>
      </c>
      <c r="B467">
        <v>52.02432658071743</v>
      </c>
      <c r="C467">
        <v>1729.552573726409</v>
      </c>
      <c r="D467">
        <v>0.6141096395927581</v>
      </c>
      <c r="E467">
        <v>210.3497018373494</v>
      </c>
      <c r="F467">
        <v>14.3249169663476</v>
      </c>
      <c r="G467">
        <v>18902.03160410825</v>
      </c>
      <c r="H467">
        <v>0.2249717708335733</v>
      </c>
      <c r="I467">
        <v>0.1634635676730949</v>
      </c>
      <c r="J467">
        <v>16.66683936449737</v>
      </c>
      <c r="K467">
        <v>2.855801229397878</v>
      </c>
      <c r="L467">
        <v>925.3311583210259</v>
      </c>
      <c r="M467">
        <v>599.5268078740446</v>
      </c>
      <c r="N467">
        <v>491.4530012639901</v>
      </c>
    </row>
    <row r="468" spans="1:14">
      <c r="A468">
        <v>466</v>
      </c>
      <c r="B468">
        <v>52.02634895965211</v>
      </c>
      <c r="C468">
        <v>1729.24307565191</v>
      </c>
      <c r="D468">
        <v>0.614110759503451</v>
      </c>
      <c r="E468">
        <v>210.3144073967688</v>
      </c>
      <c r="F468">
        <v>14.32748082465119</v>
      </c>
      <c r="G468">
        <v>18902.03160410826</v>
      </c>
      <c r="H468">
        <v>0.2249713606592235</v>
      </c>
      <c r="I468">
        <v>0.163460874451677</v>
      </c>
      <c r="J468">
        <v>16.66672916656944</v>
      </c>
      <c r="K468">
        <v>2.855801229397878</v>
      </c>
      <c r="L468">
        <v>925.3311583210259</v>
      </c>
      <c r="M468">
        <v>599.5309550754474</v>
      </c>
      <c r="N468">
        <v>491.4864761517651</v>
      </c>
    </row>
    <row r="469" spans="1:14">
      <c r="A469">
        <v>467</v>
      </c>
      <c r="B469">
        <v>52.01163643330984</v>
      </c>
      <c r="C469">
        <v>1730.120809802172</v>
      </c>
      <c r="D469">
        <v>0.6141070222254901</v>
      </c>
      <c r="E469">
        <v>210.4173917783021</v>
      </c>
      <c r="F469">
        <v>14.32021213038675</v>
      </c>
      <c r="G469">
        <v>18902.03160410825</v>
      </c>
      <c r="H469">
        <v>0.2249681944273959</v>
      </c>
      <c r="I469">
        <v>0.1634687513928957</v>
      </c>
      <c r="J469">
        <v>16.66673490662107</v>
      </c>
      <c r="K469">
        <v>2.855801229397878</v>
      </c>
      <c r="L469">
        <v>925.3311583210259</v>
      </c>
      <c r="M469">
        <v>599.5264158200517</v>
      </c>
      <c r="N469">
        <v>491.3981445912208</v>
      </c>
    </row>
    <row r="470" spans="1:14">
      <c r="A470">
        <v>468</v>
      </c>
      <c r="B470">
        <v>52.0116734411282</v>
      </c>
      <c r="C470">
        <v>1729.914097106588</v>
      </c>
      <c r="D470">
        <v>0.6141076473293333</v>
      </c>
      <c r="E470">
        <v>210.3942443130545</v>
      </c>
      <c r="F470">
        <v>14.32192329607743</v>
      </c>
      <c r="G470">
        <v>18902.03160410827</v>
      </c>
      <c r="H470">
        <v>0.2249672836333136</v>
      </c>
      <c r="I470">
        <v>0.1634669880779293</v>
      </c>
      <c r="J470">
        <v>16.66661629223928</v>
      </c>
      <c r="K470">
        <v>2.855801229397878</v>
      </c>
      <c r="L470">
        <v>925.3311583210259</v>
      </c>
      <c r="M470">
        <v>599.5302474831121</v>
      </c>
      <c r="N470">
        <v>491.4219812754386</v>
      </c>
    </row>
    <row r="471" spans="1:14">
      <c r="A471">
        <v>469</v>
      </c>
      <c r="B471">
        <v>51.9969076443017</v>
      </c>
      <c r="C471">
        <v>1730.191853997708</v>
      </c>
      <c r="D471">
        <v>0.6141053530104562</v>
      </c>
      <c r="E471">
        <v>210.430062919284</v>
      </c>
      <c r="F471">
        <v>14.31962412163594</v>
      </c>
      <c r="G471">
        <v>18902.03160410826</v>
      </c>
      <c r="H471">
        <v>0.2249614448826933</v>
      </c>
      <c r="I471">
        <v>0.1634697440143401</v>
      </c>
      <c r="J471">
        <v>16.66627438269966</v>
      </c>
      <c r="K471">
        <v>2.855801229397878</v>
      </c>
      <c r="L471">
        <v>925.3311583210259</v>
      </c>
      <c r="M471">
        <v>599.536884544626</v>
      </c>
      <c r="N471">
        <v>491.4103013310612</v>
      </c>
    </row>
    <row r="472" spans="1:14">
      <c r="A472">
        <v>470</v>
      </c>
      <c r="B472">
        <v>52.00232663200496</v>
      </c>
      <c r="C472">
        <v>1729.583981080809</v>
      </c>
      <c r="D472">
        <v>0.6141077124689754</v>
      </c>
      <c r="E472">
        <v>210.3602637601745</v>
      </c>
      <c r="F472">
        <v>14.32465684151479</v>
      </c>
      <c r="G472">
        <v>18902.03160410826</v>
      </c>
      <c r="H472">
        <v>0.2249613584849122</v>
      </c>
      <c r="I472">
        <v>0.1634644140278476</v>
      </c>
      <c r="J472">
        <v>16.66610859001253</v>
      </c>
      <c r="K472">
        <v>2.855801229397878</v>
      </c>
      <c r="L472">
        <v>925.3311583210259</v>
      </c>
      <c r="M472">
        <v>599.5438306471415</v>
      </c>
      <c r="N472">
        <v>491.4750678682782</v>
      </c>
    </row>
    <row r="473" spans="1:14">
      <c r="A473">
        <v>471</v>
      </c>
      <c r="B473">
        <v>52.00814147858043</v>
      </c>
      <c r="C473">
        <v>1730.107885266445</v>
      </c>
      <c r="D473">
        <v>0.6141068211713833</v>
      </c>
      <c r="E473">
        <v>210.4170981951648</v>
      </c>
      <c r="F473">
        <v>14.32031910758445</v>
      </c>
      <c r="G473">
        <v>18902.03160410826</v>
      </c>
      <c r="H473">
        <v>0.2249664083908134</v>
      </c>
      <c r="I473">
        <v>0.1634687393170401</v>
      </c>
      <c r="J473">
        <v>16.66660576972192</v>
      </c>
      <c r="K473">
        <v>2.855801229397878</v>
      </c>
      <c r="L473">
        <v>925.3311583210259</v>
      </c>
      <c r="M473">
        <v>599.5295362336626</v>
      </c>
      <c r="N473">
        <v>491.400377719503</v>
      </c>
    </row>
    <row r="474" spans="1:14">
      <c r="A474">
        <v>472</v>
      </c>
      <c r="B474">
        <v>52.01327186442671</v>
      </c>
      <c r="C474">
        <v>1729.806333996438</v>
      </c>
      <c r="D474">
        <v>0.6141081573932164</v>
      </c>
      <c r="E474">
        <v>210.3816713138145</v>
      </c>
      <c r="F474">
        <v>14.3228155202342</v>
      </c>
      <c r="G474">
        <v>18902.03160410826</v>
      </c>
      <c r="H474">
        <v>0.2249675661959563</v>
      </c>
      <c r="I474">
        <v>0.1634660274320875</v>
      </c>
      <c r="J474">
        <v>16.6666082284092</v>
      </c>
      <c r="K474">
        <v>2.855801229397878</v>
      </c>
      <c r="L474">
        <v>925.3311583210259</v>
      </c>
      <c r="M474">
        <v>599.5309811105155</v>
      </c>
      <c r="N474">
        <v>491.4325319088817</v>
      </c>
    </row>
    <row r="475" spans="1:14">
      <c r="A475">
        <v>473</v>
      </c>
      <c r="B475">
        <v>52.02614549205614</v>
      </c>
      <c r="C475">
        <v>1730.602460110173</v>
      </c>
      <c r="D475">
        <v>0.6141071737415436</v>
      </c>
      <c r="E475">
        <v>210.466695794561</v>
      </c>
      <c r="F475">
        <v>14.31622661970927</v>
      </c>
      <c r="G475">
        <v>18902.03160410825</v>
      </c>
      <c r="H475">
        <v>0.2249772485600986</v>
      </c>
      <c r="I475">
        <v>0.1634724854383237</v>
      </c>
      <c r="J475">
        <v>16.66750454703954</v>
      </c>
      <c r="K475">
        <v>2.855801229397878</v>
      </c>
      <c r="L475">
        <v>925.3311583210259</v>
      </c>
      <c r="M475">
        <v>599.5059151944408</v>
      </c>
      <c r="N475">
        <v>491.3186489835903</v>
      </c>
    </row>
    <row r="476" spans="1:14">
      <c r="A476">
        <v>474</v>
      </c>
      <c r="B476">
        <v>52.01249563061169</v>
      </c>
      <c r="C476">
        <v>1730.16456811486</v>
      </c>
      <c r="D476">
        <v>0.6141069950189665</v>
      </c>
      <c r="E476">
        <v>210.4220272955482</v>
      </c>
      <c r="F476">
        <v>14.31984995193753</v>
      </c>
      <c r="G476">
        <v>18902.03160410826</v>
      </c>
      <c r="H476">
        <v>0.2249687827977103</v>
      </c>
      <c r="I476">
        <v>0.1634691043780064</v>
      </c>
      <c r="J476">
        <v>16.66678850075944</v>
      </c>
      <c r="K476">
        <v>2.855801229397878</v>
      </c>
      <c r="L476">
        <v>925.3311583210259</v>
      </c>
      <c r="M476">
        <v>599.5249428951978</v>
      </c>
      <c r="N476">
        <v>491.391403059283</v>
      </c>
    </row>
    <row r="477" spans="1:14">
      <c r="A477">
        <v>475</v>
      </c>
      <c r="B477">
        <v>52.00878325827107</v>
      </c>
      <c r="C477">
        <v>1731.200495514132</v>
      </c>
      <c r="D477">
        <v>0.6141035467238125</v>
      </c>
      <c r="E477">
        <v>210.5391986961009</v>
      </c>
      <c r="F477">
        <v>14.31128114378554</v>
      </c>
      <c r="G477">
        <v>18902.03160410824</v>
      </c>
      <c r="H477">
        <v>0.2249715909818569</v>
      </c>
      <c r="I477">
        <v>0.1634780407678161</v>
      </c>
      <c r="J477">
        <v>16.66725920522745</v>
      </c>
      <c r="K477">
        <v>2.855801229397878</v>
      </c>
      <c r="L477">
        <v>925.3311583210259</v>
      </c>
      <c r="M477">
        <v>599.5086677449086</v>
      </c>
      <c r="N477">
        <v>491.2727292373053</v>
      </c>
    </row>
    <row r="478" spans="1:14">
      <c r="A478">
        <v>476</v>
      </c>
      <c r="B478">
        <v>51.99196695934349</v>
      </c>
      <c r="C478">
        <v>1729.950479647322</v>
      </c>
      <c r="D478">
        <v>0.6141055956000794</v>
      </c>
      <c r="E478">
        <v>210.4046208978777</v>
      </c>
      <c r="F478">
        <v>14.32162209210435</v>
      </c>
      <c r="G478">
        <v>18902.03160410825</v>
      </c>
      <c r="H478">
        <v>0.2249580051322411</v>
      </c>
      <c r="I478">
        <v>0.1634678141492167</v>
      </c>
      <c r="J478">
        <v>16.66596691202094</v>
      </c>
      <c r="K478">
        <v>2.855801229397878</v>
      </c>
      <c r="L478">
        <v>925.3311583210259</v>
      </c>
      <c r="M478">
        <v>599.5453255233391</v>
      </c>
      <c r="N478">
        <v>491.4441061199629</v>
      </c>
    </row>
    <row r="479" spans="1:14">
      <c r="A479">
        <v>477</v>
      </c>
      <c r="B479">
        <v>52.02764063689345</v>
      </c>
      <c r="C479">
        <v>1730.256237277053</v>
      </c>
      <c r="D479">
        <v>0.6141080296023955</v>
      </c>
      <c r="E479">
        <v>210.4274124473222</v>
      </c>
      <c r="F479">
        <v>14.31909128474157</v>
      </c>
      <c r="G479">
        <v>18902.03160410826</v>
      </c>
      <c r="H479">
        <v>0.2249764953656506</v>
      </c>
      <c r="I479">
        <v>0.1634694835726836</v>
      </c>
      <c r="J479">
        <v>16.66735917500182</v>
      </c>
      <c r="K479">
        <v>2.855801229397878</v>
      </c>
      <c r="L479">
        <v>925.3311583210259</v>
      </c>
      <c r="M479">
        <v>599.5110517940637</v>
      </c>
      <c r="N479">
        <v>491.3648940383879</v>
      </c>
    </row>
    <row r="480" spans="1:14">
      <c r="A480">
        <v>478</v>
      </c>
      <c r="B480">
        <v>52.0122211989523</v>
      </c>
      <c r="C480">
        <v>1730.026931206646</v>
      </c>
      <c r="D480">
        <v>0.6141074519124096</v>
      </c>
      <c r="E480">
        <v>210.4066992980578</v>
      </c>
      <c r="F480">
        <v>14.32098920580573</v>
      </c>
      <c r="G480">
        <v>18902.03160410825</v>
      </c>
      <c r="H480">
        <v>0.2249680503099771</v>
      </c>
      <c r="I480">
        <v>0.1634679362638892</v>
      </c>
      <c r="J480">
        <v>16.66670055191831</v>
      </c>
      <c r="K480">
        <v>2.855801229397878</v>
      </c>
      <c r="L480">
        <v>925.3311583210259</v>
      </c>
      <c r="M480">
        <v>599.5277056635533</v>
      </c>
      <c r="N480">
        <v>491.4085337660235</v>
      </c>
    </row>
    <row r="481" spans="1:14">
      <c r="A481">
        <v>479</v>
      </c>
      <c r="B481">
        <v>52.01149740423512</v>
      </c>
      <c r="C481">
        <v>1730.191082517222</v>
      </c>
      <c r="D481">
        <v>0.6141068365711111</v>
      </c>
      <c r="E481">
        <v>210.4253049523577</v>
      </c>
      <c r="F481">
        <v>14.31963050665936</v>
      </c>
      <c r="G481">
        <v>18902.03160410825</v>
      </c>
      <c r="H481">
        <v>0.2249684377753683</v>
      </c>
      <c r="I481">
        <v>0.1634693549182636</v>
      </c>
      <c r="J481">
        <v>16.66677065581517</v>
      </c>
      <c r="K481">
        <v>2.855801229397878</v>
      </c>
      <c r="L481">
        <v>925.3311583210259</v>
      </c>
      <c r="M481">
        <v>599.5252232701329</v>
      </c>
      <c r="N481">
        <v>491.3895748036949</v>
      </c>
    </row>
    <row r="482" spans="1:14">
      <c r="A482">
        <v>480</v>
      </c>
      <c r="B482">
        <v>52.03167931032027</v>
      </c>
      <c r="C482">
        <v>1730.271803143936</v>
      </c>
      <c r="D482">
        <v>0.6141086190910511</v>
      </c>
      <c r="E482">
        <v>210.4278871180256</v>
      </c>
      <c r="F482">
        <v>14.31896246736824</v>
      </c>
      <c r="G482">
        <v>18902.03160410826</v>
      </c>
      <c r="H482">
        <v>0.2249784620862396</v>
      </c>
      <c r="I482">
        <v>0.1634695156477379</v>
      </c>
      <c r="J482">
        <v>16.66750384904371</v>
      </c>
      <c r="K482">
        <v>2.855801229397878</v>
      </c>
      <c r="L482">
        <v>925.3311583210259</v>
      </c>
      <c r="M482">
        <v>599.5075920727476</v>
      </c>
      <c r="N482">
        <v>491.3533782338354</v>
      </c>
    </row>
    <row r="483" spans="1:14">
      <c r="A483">
        <v>481</v>
      </c>
      <c r="B483">
        <v>52.00907650744064</v>
      </c>
      <c r="C483">
        <v>1730.225953937162</v>
      </c>
      <c r="D483">
        <v>0.6141063758458666</v>
      </c>
      <c r="E483">
        <v>210.4299838118042</v>
      </c>
      <c r="F483">
        <v>14.31934190513443</v>
      </c>
      <c r="G483">
        <v>18902.03160410826</v>
      </c>
      <c r="H483">
        <v>0.2249674323432568</v>
      </c>
      <c r="I483">
        <v>0.1634697155474646</v>
      </c>
      <c r="J483">
        <v>16.66670823571297</v>
      </c>
      <c r="K483">
        <v>2.855801229397878</v>
      </c>
      <c r="L483">
        <v>925.3311583210259</v>
      </c>
      <c r="M483">
        <v>599.5265114004312</v>
      </c>
      <c r="N483">
        <v>491.3893808547879</v>
      </c>
    </row>
    <row r="484" spans="1:14">
      <c r="A484">
        <v>482</v>
      </c>
      <c r="B484">
        <v>52.00466321264458</v>
      </c>
      <c r="C484">
        <v>1730.085881304957</v>
      </c>
      <c r="D484">
        <v>0.614106549532202</v>
      </c>
      <c r="E484">
        <v>210.4157211099305</v>
      </c>
      <c r="F484">
        <v>14.32050123943903</v>
      </c>
      <c r="G484">
        <v>18902.03160410826</v>
      </c>
      <c r="H484">
        <v>0.2249646847073321</v>
      </c>
      <c r="I484">
        <v>0.1634686378416318</v>
      </c>
      <c r="J484">
        <v>16.66647683391933</v>
      </c>
      <c r="K484">
        <v>2.855801229397878</v>
      </c>
      <c r="L484">
        <v>925.3311583210259</v>
      </c>
      <c r="M484">
        <v>599.5326622783061</v>
      </c>
      <c r="N484">
        <v>491.4095143116791</v>
      </c>
    </row>
    <row r="485" spans="1:14">
      <c r="A485">
        <v>483</v>
      </c>
      <c r="B485">
        <v>52.00946320039173</v>
      </c>
      <c r="C485">
        <v>1730.006399940632</v>
      </c>
      <c r="D485">
        <v>0.6141072712843125</v>
      </c>
      <c r="E485">
        <v>210.4052883446955</v>
      </c>
      <c r="F485">
        <v>14.32115916358102</v>
      </c>
      <c r="G485">
        <v>18902.03160410824</v>
      </c>
      <c r="H485">
        <v>0.2249666296516121</v>
      </c>
      <c r="I485">
        <v>0.1634678343287073</v>
      </c>
      <c r="J485">
        <v>16.66659419688861</v>
      </c>
      <c r="K485">
        <v>2.855801229397878</v>
      </c>
      <c r="L485">
        <v>925.3311583210259</v>
      </c>
      <c r="M485">
        <v>599.5303054402366</v>
      </c>
      <c r="N485">
        <v>491.4123204286462</v>
      </c>
    </row>
    <row r="486" spans="1:14">
      <c r="A486">
        <v>484</v>
      </c>
      <c r="B486">
        <v>51.99775009704295</v>
      </c>
      <c r="C486">
        <v>1730.444404265188</v>
      </c>
      <c r="D486">
        <v>0.6141048865149827</v>
      </c>
      <c r="E486">
        <v>210.4580793464894</v>
      </c>
      <c r="F486">
        <v>14.31753423946855</v>
      </c>
      <c r="G486">
        <v>18902.03160410824</v>
      </c>
      <c r="H486">
        <v>0.2249629515493917</v>
      </c>
      <c r="I486">
        <v>0.1634718792343028</v>
      </c>
      <c r="J486">
        <v>16.66644810728172</v>
      </c>
      <c r="K486">
        <v>2.855801229397878</v>
      </c>
      <c r="L486">
        <v>925.3311583210259</v>
      </c>
      <c r="M486">
        <v>599.5315427471711</v>
      </c>
      <c r="N486">
        <v>491.3753407660629</v>
      </c>
    </row>
    <row r="487" spans="1:14">
      <c r="A487">
        <v>485</v>
      </c>
      <c r="B487">
        <v>51.99685517573064</v>
      </c>
      <c r="C487">
        <v>1730.594290686708</v>
      </c>
      <c r="D487">
        <v>0.614104349723429</v>
      </c>
      <c r="E487">
        <v>210.4751470556773</v>
      </c>
      <c r="F487">
        <v>14.31629420072366</v>
      </c>
      <c r="G487">
        <v>18902.03160410825</v>
      </c>
      <c r="H487">
        <v>0.2249631866586381</v>
      </c>
      <c r="I487">
        <v>0.1634731815431433</v>
      </c>
      <c r="J487">
        <v>16.66650416453608</v>
      </c>
      <c r="K487">
        <v>2.855801229397878</v>
      </c>
      <c r="L487">
        <v>925.3311583210259</v>
      </c>
      <c r="M487">
        <v>599.5294736233393</v>
      </c>
      <c r="N487">
        <v>491.3591276094309</v>
      </c>
    </row>
    <row r="488" spans="1:14">
      <c r="A488">
        <v>486</v>
      </c>
      <c r="B488">
        <v>52.00559337237354</v>
      </c>
      <c r="C488">
        <v>1730.3311667275</v>
      </c>
      <c r="D488">
        <v>0.6141058955248813</v>
      </c>
      <c r="E488">
        <v>210.4428826181334</v>
      </c>
      <c r="F488">
        <v>14.31847121751889</v>
      </c>
      <c r="G488">
        <v>18902.03160410826</v>
      </c>
      <c r="H488">
        <v>0.2249662222045986</v>
      </c>
      <c r="I488">
        <v>0.1634707057947988</v>
      </c>
      <c r="J488">
        <v>16.66665020695032</v>
      </c>
      <c r="K488">
        <v>2.855801229397878</v>
      </c>
      <c r="L488">
        <v>925.3311583210259</v>
      </c>
      <c r="M488">
        <v>599.5273526834617</v>
      </c>
      <c r="N488">
        <v>491.3796834349068</v>
      </c>
    </row>
    <row r="489" spans="1:14">
      <c r="A489">
        <v>487</v>
      </c>
      <c r="B489">
        <v>51.9967048887487</v>
      </c>
      <c r="C489">
        <v>1730.478992571005</v>
      </c>
      <c r="D489">
        <v>0.6141046589028244</v>
      </c>
      <c r="E489">
        <v>210.4622815703623</v>
      </c>
      <c r="F489">
        <v>14.31724806479961</v>
      </c>
      <c r="G489">
        <v>18902.03160410826</v>
      </c>
      <c r="H489">
        <v>0.22496261119168</v>
      </c>
      <c r="I489">
        <v>0.1634722007992375</v>
      </c>
      <c r="J489">
        <v>16.66643287229169</v>
      </c>
      <c r="K489">
        <v>2.855801229397878</v>
      </c>
      <c r="L489">
        <v>925.3311583210259</v>
      </c>
      <c r="M489">
        <v>599.5317245013115</v>
      </c>
      <c r="N489">
        <v>491.3735334968203</v>
      </c>
    </row>
    <row r="490" spans="1:14">
      <c r="A490">
        <v>488</v>
      </c>
      <c r="B490">
        <v>51.99284171368394</v>
      </c>
      <c r="C490">
        <v>1730.545162142048</v>
      </c>
      <c r="D490">
        <v>0.6141041768611069</v>
      </c>
      <c r="E490">
        <v>210.4709380919828</v>
      </c>
      <c r="F490">
        <v>14.31670062681088</v>
      </c>
      <c r="G490">
        <v>18902.03160410826</v>
      </c>
      <c r="H490">
        <v>0.2249610344677822</v>
      </c>
      <c r="I490">
        <v>0.1634728689377918</v>
      </c>
      <c r="J490">
        <v>16.66633865048805</v>
      </c>
      <c r="K490">
        <v>2.855801229397878</v>
      </c>
      <c r="L490">
        <v>925.3311583210259</v>
      </c>
      <c r="M490">
        <v>599.5336139226673</v>
      </c>
      <c r="N490">
        <v>491.3684064996824</v>
      </c>
    </row>
    <row r="491" spans="1:14">
      <c r="A491">
        <v>489</v>
      </c>
      <c r="B491">
        <v>51.99518448956172</v>
      </c>
      <c r="C491">
        <v>1730.348138992592</v>
      </c>
      <c r="D491">
        <v>0.6141049663742408</v>
      </c>
      <c r="E491">
        <v>210.4481248282072</v>
      </c>
      <c r="F491">
        <v>14.31833077359103</v>
      </c>
      <c r="G491">
        <v>18902.03160410825</v>
      </c>
      <c r="H491">
        <v>0.224961291760035</v>
      </c>
      <c r="I491">
        <v>0.1634711255874014</v>
      </c>
      <c r="J491">
        <v>16.66630511041145</v>
      </c>
      <c r="K491">
        <v>2.855801229397878</v>
      </c>
      <c r="L491">
        <v>925.3311583210259</v>
      </c>
      <c r="M491">
        <v>599.5353892870224</v>
      </c>
      <c r="N491">
        <v>491.3895009792748</v>
      </c>
    </row>
    <row r="492" spans="1:14">
      <c r="A492">
        <v>490</v>
      </c>
      <c r="B492">
        <v>51.99717719371108</v>
      </c>
      <c r="C492">
        <v>1730.908413043539</v>
      </c>
      <c r="D492">
        <v>0.6141035372305589</v>
      </c>
      <c r="E492">
        <v>210.5102163761922</v>
      </c>
      <c r="F492">
        <v>14.31369610365421</v>
      </c>
      <c r="G492">
        <v>18902.03160410826</v>
      </c>
      <c r="H492">
        <v>0.2249647273104542</v>
      </c>
      <c r="I492">
        <v>0.1634758540989828</v>
      </c>
      <c r="J492">
        <v>16.66669589414157</v>
      </c>
      <c r="K492">
        <v>2.855801229397878</v>
      </c>
      <c r="L492">
        <v>925.3311583210259</v>
      </c>
      <c r="M492">
        <v>599.5233878485493</v>
      </c>
      <c r="N492">
        <v>491.3195930468289</v>
      </c>
    </row>
    <row r="493" spans="1:14">
      <c r="A493">
        <v>491</v>
      </c>
      <c r="B493">
        <v>51.99964175202269</v>
      </c>
      <c r="C493">
        <v>1731.18421337984</v>
      </c>
      <c r="D493">
        <v>0.6141030372378835</v>
      </c>
      <c r="E493">
        <v>210.5403178827232</v>
      </c>
      <c r="F493">
        <v>14.31141574425132</v>
      </c>
      <c r="G493">
        <v>18902.03160410824</v>
      </c>
      <c r="H493">
        <v>0.2249671118311067</v>
      </c>
      <c r="I493">
        <v>0.1634781450846621</v>
      </c>
      <c r="J493">
        <v>16.66693782158835</v>
      </c>
      <c r="K493">
        <v>2.855801229397878</v>
      </c>
      <c r="L493">
        <v>925.3311583210259</v>
      </c>
      <c r="M493">
        <v>599.5163215979559</v>
      </c>
      <c r="N493">
        <v>491.2824094112136</v>
      </c>
    </row>
    <row r="494" spans="1:14">
      <c r="A494">
        <v>492</v>
      </c>
      <c r="B494">
        <v>51.99394069888099</v>
      </c>
      <c r="C494">
        <v>1730.798837831495</v>
      </c>
      <c r="D494">
        <v>0.6141035056163912</v>
      </c>
      <c r="E494">
        <v>210.4989823202318</v>
      </c>
      <c r="F494">
        <v>14.31460229000667</v>
      </c>
      <c r="G494">
        <v>18902.03160410826</v>
      </c>
      <c r="H494">
        <v>0.2249626935494407</v>
      </c>
      <c r="I494">
        <v>0.1634750034957972</v>
      </c>
      <c r="J494">
        <v>16.6665227769858</v>
      </c>
      <c r="K494">
        <v>2.855801229397878</v>
      </c>
      <c r="L494">
        <v>925.3311583210259</v>
      </c>
      <c r="M494">
        <v>599.5280080798829</v>
      </c>
      <c r="N494">
        <v>491.3377189530934</v>
      </c>
    </row>
    <row r="495" spans="1:14">
      <c r="A495">
        <v>493</v>
      </c>
      <c r="B495">
        <v>52.00296516918807</v>
      </c>
      <c r="C495">
        <v>1730.860234370298</v>
      </c>
      <c r="D495">
        <v>0.6141043742510698</v>
      </c>
      <c r="E495">
        <v>210.5029846243087</v>
      </c>
      <c r="F495">
        <v>14.31409452686237</v>
      </c>
      <c r="G495">
        <v>18902.03160410825</v>
      </c>
      <c r="H495">
        <v>0.2249672654516334</v>
      </c>
      <c r="I495">
        <v>0.1634752944745775</v>
      </c>
      <c r="J495">
        <v>16.66686387661284</v>
      </c>
      <c r="K495">
        <v>2.855801229397878</v>
      </c>
      <c r="L495">
        <v>925.3311583210259</v>
      </c>
      <c r="M495">
        <v>599.5196887136567</v>
      </c>
      <c r="N495">
        <v>491.3154608847333</v>
      </c>
    </row>
    <row r="496" spans="1:14">
      <c r="A496">
        <v>494</v>
      </c>
      <c r="B496">
        <v>52.00059385924944</v>
      </c>
      <c r="C496">
        <v>1731.083254641849</v>
      </c>
      <c r="D496">
        <v>0.6141033762830219</v>
      </c>
      <c r="E496">
        <v>210.5287012428196</v>
      </c>
      <c r="F496">
        <v>14.31225040224281</v>
      </c>
      <c r="G496">
        <v>18902.03160410825</v>
      </c>
      <c r="H496">
        <v>0.2249671344204697</v>
      </c>
      <c r="I496">
        <v>0.1634772570514894</v>
      </c>
      <c r="J496">
        <v>16.66691276156019</v>
      </c>
      <c r="K496">
        <v>2.855801229397878</v>
      </c>
      <c r="L496">
        <v>925.3311583210259</v>
      </c>
      <c r="M496">
        <v>599.5174144481501</v>
      </c>
      <c r="N496">
        <v>491.2939888287775</v>
      </c>
    </row>
    <row r="497" spans="1:14">
      <c r="A497">
        <v>495</v>
      </c>
      <c r="B497">
        <v>51.99372933725169</v>
      </c>
      <c r="C497">
        <v>1730.706550753664</v>
      </c>
      <c r="D497">
        <v>0.6141039671536197</v>
      </c>
      <c r="E497">
        <v>210.488724348554</v>
      </c>
      <c r="F497">
        <v>14.31536559260993</v>
      </c>
      <c r="G497">
        <v>18902.03160410826</v>
      </c>
      <c r="H497">
        <v>0.2249621727676569</v>
      </c>
      <c r="I497">
        <v>0.1634742234088754</v>
      </c>
      <c r="J497">
        <v>16.66646203488144</v>
      </c>
      <c r="K497">
        <v>2.855801229397878</v>
      </c>
      <c r="L497">
        <v>925.3311583210259</v>
      </c>
      <c r="M497">
        <v>599.5299080384558</v>
      </c>
      <c r="N497">
        <v>491.3471977755721</v>
      </c>
    </row>
    <row r="498" spans="1:14">
      <c r="A498">
        <v>496</v>
      </c>
      <c r="B498">
        <v>52.00442942150287</v>
      </c>
      <c r="C498">
        <v>1730.90117965512</v>
      </c>
      <c r="D498">
        <v>0.614104273501743</v>
      </c>
      <c r="E498">
        <v>210.5070862380022</v>
      </c>
      <c r="F498">
        <v>14.31375592019651</v>
      </c>
      <c r="G498">
        <v>18902.03160410826</v>
      </c>
      <c r="H498">
        <v>0.2249681701869857</v>
      </c>
      <c r="I498">
        <v>0.1634756026206946</v>
      </c>
      <c r="J498">
        <v>16.66693838057958</v>
      </c>
      <c r="K498">
        <v>2.855801229397878</v>
      </c>
      <c r="L498">
        <v>925.3311583210259</v>
      </c>
      <c r="M498">
        <v>599.5177229856906</v>
      </c>
      <c r="N498">
        <v>491.3107549780457</v>
      </c>
    </row>
    <row r="499" spans="1:14">
      <c r="A499">
        <v>497</v>
      </c>
      <c r="B499">
        <v>51.98451683959888</v>
      </c>
      <c r="C499">
        <v>1730.759333150425</v>
      </c>
      <c r="D499">
        <v>0.6141027986139523</v>
      </c>
      <c r="E499">
        <v>210.4975886310789</v>
      </c>
      <c r="F499">
        <v>14.31492902162515</v>
      </c>
      <c r="G499">
        <v>18902.03160410826</v>
      </c>
      <c r="H499">
        <v>0.2249579810079738</v>
      </c>
      <c r="I499">
        <v>0.163474915852419</v>
      </c>
      <c r="J499">
        <v>16.6661783199509</v>
      </c>
      <c r="K499">
        <v>2.855801229397878</v>
      </c>
      <c r="L499">
        <v>925.3311583210259</v>
      </c>
      <c r="M499">
        <v>599.5363130571903</v>
      </c>
      <c r="N499">
        <v>491.3524737485188</v>
      </c>
    </row>
    <row r="500" spans="1:14">
      <c r="A500">
        <v>498</v>
      </c>
      <c r="B500">
        <v>51.99483219821546</v>
      </c>
      <c r="C500">
        <v>1730.784173180492</v>
      </c>
      <c r="D500">
        <v>0.6141037966943897</v>
      </c>
      <c r="E500">
        <v>210.4970687109938</v>
      </c>
      <c r="F500">
        <v>14.31472357528885</v>
      </c>
      <c r="G500">
        <v>18902.03160410826</v>
      </c>
      <c r="H500">
        <v>0.2249630349559606</v>
      </c>
      <c r="I500">
        <v>0.1634748579152835</v>
      </c>
      <c r="J500">
        <v>16.6665436955038</v>
      </c>
      <c r="K500">
        <v>2.855801229397878</v>
      </c>
      <c r="L500">
        <v>925.3311583210259</v>
      </c>
      <c r="M500">
        <v>599.5276001244034</v>
      </c>
      <c r="N500">
        <v>491.33567215091</v>
      </c>
    </row>
    <row r="501" spans="1:14">
      <c r="A501">
        <v>499</v>
      </c>
      <c r="B501">
        <v>51.98478129128727</v>
      </c>
      <c r="C501">
        <v>1731.056892762777</v>
      </c>
      <c r="D501">
        <v>0.6141018058869027</v>
      </c>
      <c r="E501">
        <v>210.5308247170378</v>
      </c>
      <c r="F501">
        <v>14.31246836030989</v>
      </c>
      <c r="G501">
        <v>18902.03160410825</v>
      </c>
      <c r="H501">
        <v>0.2249594165626765</v>
      </c>
      <c r="I501">
        <v>0.1634774484263607</v>
      </c>
      <c r="J501">
        <v>16.6663581529791</v>
      </c>
      <c r="K501">
        <v>2.855801229397878</v>
      </c>
      <c r="L501">
        <v>925.3311583210259</v>
      </c>
      <c r="M501">
        <v>599.5305884126495</v>
      </c>
      <c r="N501">
        <v>491.3167204945178</v>
      </c>
    </row>
    <row r="502" spans="1:14">
      <c r="A502">
        <v>500</v>
      </c>
      <c r="B502">
        <v>51.98201382316918</v>
      </c>
      <c r="C502">
        <v>1730.673182341076</v>
      </c>
      <c r="D502">
        <v>0.614102811241549</v>
      </c>
      <c r="E502">
        <v>210.48874764166</v>
      </c>
      <c r="F502">
        <v>14.3156416014083</v>
      </c>
      <c r="G502">
        <v>18902.03160410826</v>
      </c>
      <c r="H502">
        <v>0.2249563943774678</v>
      </c>
      <c r="I502">
        <v>0.1634742469660302</v>
      </c>
      <c r="J502">
        <v>16.66604319280131</v>
      </c>
      <c r="K502">
        <v>2.855801229397878</v>
      </c>
      <c r="L502">
        <v>925.3311583210259</v>
      </c>
      <c r="M502">
        <v>599.5399244273751</v>
      </c>
      <c r="N502">
        <v>491.3657137240543</v>
      </c>
    </row>
    <row r="503" spans="1:14">
      <c r="A503">
        <v>501</v>
      </c>
      <c r="B503">
        <v>51.98860289050404</v>
      </c>
      <c r="C503">
        <v>1730.845747939554</v>
      </c>
      <c r="D503">
        <v>0.6141028808748371</v>
      </c>
      <c r="E503">
        <v>210.5059507492845</v>
      </c>
      <c r="F503">
        <v>14.31421432964622</v>
      </c>
      <c r="G503">
        <v>18902.03160410826</v>
      </c>
      <c r="H503">
        <v>0.2249603303638021</v>
      </c>
      <c r="I503">
        <v>0.1634755450572066</v>
      </c>
      <c r="J503">
        <v>16.66636751039301</v>
      </c>
      <c r="K503">
        <v>2.855801229397878</v>
      </c>
      <c r="L503">
        <v>925.3311583210259</v>
      </c>
      <c r="M503">
        <v>599.5314262415337</v>
      </c>
      <c r="N503">
        <v>491.3377112255665</v>
      </c>
    </row>
    <row r="504" spans="1:14">
      <c r="A504">
        <v>502</v>
      </c>
      <c r="B504">
        <v>51.97969424694032</v>
      </c>
      <c r="C504">
        <v>1730.851082521564</v>
      </c>
      <c r="D504">
        <v>0.6141020373050093</v>
      </c>
      <c r="E504">
        <v>210.5094042170204</v>
      </c>
      <c r="F504">
        <v>14.31417021241915</v>
      </c>
      <c r="G504">
        <v>18902.03160410825</v>
      </c>
      <c r="H504">
        <v>0.2249560758397229</v>
      </c>
      <c r="I504">
        <v>0.1634758248522065</v>
      </c>
      <c r="J504">
        <v>16.66606715563966</v>
      </c>
      <c r="K504">
        <v>2.855801229397878</v>
      </c>
      <c r="L504">
        <v>925.3311583210259</v>
      </c>
      <c r="M504">
        <v>599.5384666020407</v>
      </c>
      <c r="N504">
        <v>491.3483238142806</v>
      </c>
    </row>
    <row r="505" spans="1:14">
      <c r="A505">
        <v>503</v>
      </c>
      <c r="B505">
        <v>51.98446753396002</v>
      </c>
      <c r="C505">
        <v>1731.138346787439</v>
      </c>
      <c r="D505">
        <v>0.6141016988164014</v>
      </c>
      <c r="E505">
        <v>210.5400420685011</v>
      </c>
      <c r="F505">
        <v>14.31179492588857</v>
      </c>
      <c r="G505">
        <v>18902.03160410825</v>
      </c>
      <c r="H505">
        <v>0.2249596307315392</v>
      </c>
      <c r="I505">
        <v>0.1634781515601581</v>
      </c>
      <c r="J505">
        <v>16.66639504552028</v>
      </c>
      <c r="K505">
        <v>2.855801229397878</v>
      </c>
      <c r="L505">
        <v>925.3311583210259</v>
      </c>
      <c r="M505">
        <v>599.5293196561908</v>
      </c>
      <c r="N505">
        <v>491.3075969461198</v>
      </c>
    </row>
    <row r="506" spans="1:14">
      <c r="A506">
        <v>504</v>
      </c>
      <c r="B506">
        <v>51.98098076746363</v>
      </c>
      <c r="C506">
        <v>1730.940939087979</v>
      </c>
      <c r="D506">
        <v>0.6141019506578657</v>
      </c>
      <c r="E506">
        <v>210.5190578388928</v>
      </c>
      <c r="F506">
        <v>14.31342713554267</v>
      </c>
      <c r="G506">
        <v>18902.03160410826</v>
      </c>
      <c r="H506">
        <v>0.224957082735065</v>
      </c>
      <c r="I506">
        <v>0.163476558881817</v>
      </c>
      <c r="J506">
        <v>16.66616245222367</v>
      </c>
      <c r="K506">
        <v>2.855801229397878</v>
      </c>
      <c r="L506">
        <v>925.3311583210259</v>
      </c>
      <c r="M506">
        <v>599.5357801465804</v>
      </c>
      <c r="N506">
        <v>491.3353454601501</v>
      </c>
    </row>
    <row r="507" spans="1:14">
      <c r="A507">
        <v>505</v>
      </c>
      <c r="B507">
        <v>51.9833947708691</v>
      </c>
      <c r="C507">
        <v>1730.840056259492</v>
      </c>
      <c r="D507">
        <v>0.6141024224355287</v>
      </c>
      <c r="E507">
        <v>210.506977899239</v>
      </c>
      <c r="F507">
        <v>14.31426140038971</v>
      </c>
      <c r="G507">
        <v>18902.03160410825</v>
      </c>
      <c r="H507">
        <v>0.2249578123686031</v>
      </c>
      <c r="I507">
        <v>0.16347563251227</v>
      </c>
      <c r="J507">
        <v>16.66618727649858</v>
      </c>
      <c r="K507">
        <v>2.855801229397878</v>
      </c>
      <c r="L507">
        <v>925.3311583210259</v>
      </c>
      <c r="M507">
        <v>599.5356925893494</v>
      </c>
      <c r="N507">
        <v>491.3457738281767</v>
      </c>
    </row>
    <row r="508" spans="1:14">
      <c r="A508">
        <v>506</v>
      </c>
      <c r="B508">
        <v>51.98075018633814</v>
      </c>
      <c r="C508">
        <v>1730.812962123711</v>
      </c>
      <c r="D508">
        <v>0.6141023155157788</v>
      </c>
      <c r="E508">
        <v>210.5048047153948</v>
      </c>
      <c r="F508">
        <v>14.31448547575225</v>
      </c>
      <c r="G508">
        <v>18902.03160410826</v>
      </c>
      <c r="H508">
        <v>0.2249564032916046</v>
      </c>
      <c r="I508">
        <v>0.1634754732951172</v>
      </c>
      <c r="J508">
        <v>16.66608068757674</v>
      </c>
      <c r="K508">
        <v>2.855801229397878</v>
      </c>
      <c r="L508">
        <v>925.3311583210259</v>
      </c>
      <c r="M508">
        <v>599.5383454712027</v>
      </c>
      <c r="N508">
        <v>491.3505619132642</v>
      </c>
    </row>
    <row r="509" spans="1:14">
      <c r="A509">
        <v>507</v>
      </c>
      <c r="B509">
        <v>51.99174533864851</v>
      </c>
      <c r="C509">
        <v>1730.674290841248</v>
      </c>
      <c r="D509">
        <v>0.6141036972251535</v>
      </c>
      <c r="E509">
        <v>210.4857458545325</v>
      </c>
      <c r="F509">
        <v>14.31563243221265</v>
      </c>
      <c r="G509">
        <v>18902.03160410826</v>
      </c>
      <c r="H509">
        <v>0.2249610815561579</v>
      </c>
      <c r="I509">
        <v>0.163473999369949</v>
      </c>
      <c r="J509">
        <v>16.66637579427084</v>
      </c>
      <c r="K509">
        <v>2.855801229397878</v>
      </c>
      <c r="L509">
        <v>925.3311583210259</v>
      </c>
      <c r="M509">
        <v>599.5320908323814</v>
      </c>
      <c r="N509">
        <v>491.3541484317873</v>
      </c>
    </row>
    <row r="510" spans="1:14">
      <c r="A510">
        <v>508</v>
      </c>
      <c r="B510">
        <v>51.9864764673754</v>
      </c>
      <c r="C510">
        <v>1730.617349415865</v>
      </c>
      <c r="D510">
        <v>0.6141033799680365</v>
      </c>
      <c r="E510">
        <v>210.4810589170427</v>
      </c>
      <c r="F510">
        <v>14.31610345055545</v>
      </c>
      <c r="G510">
        <v>18902.03160410825</v>
      </c>
      <c r="H510">
        <v>0.2249583007093199</v>
      </c>
      <c r="I510">
        <v>0.1634736519367138</v>
      </c>
      <c r="J510">
        <v>16.66616355980407</v>
      </c>
      <c r="K510">
        <v>2.855801229397878</v>
      </c>
      <c r="L510">
        <v>925.3311583210259</v>
      </c>
      <c r="M510">
        <v>599.5373686008643</v>
      </c>
      <c r="N510">
        <v>491.3675885483413</v>
      </c>
    </row>
    <row r="511" spans="1:14">
      <c r="A511">
        <v>509</v>
      </c>
      <c r="B511">
        <v>51.99413161695097</v>
      </c>
      <c r="C511">
        <v>1730.403114867109</v>
      </c>
      <c r="D511">
        <v>0.6141048793009245</v>
      </c>
      <c r="E511">
        <v>210.4546369237502</v>
      </c>
      <c r="F511">
        <v>14.31787587221623</v>
      </c>
      <c r="G511">
        <v>18902.03160410826</v>
      </c>
      <c r="H511">
        <v>0.2249609997980407</v>
      </c>
      <c r="I511">
        <v>0.1634716263674517</v>
      </c>
      <c r="J511">
        <v>16.66629946722151</v>
      </c>
      <c r="K511">
        <v>2.855801229397878</v>
      </c>
      <c r="L511">
        <v>925.3311583210259</v>
      </c>
      <c r="M511">
        <v>599.5352584134581</v>
      </c>
      <c r="N511">
        <v>491.3808010159276</v>
      </c>
    </row>
    <row r="512" spans="1:14">
      <c r="A512">
        <v>510</v>
      </c>
      <c r="B512">
        <v>51.98587971805767</v>
      </c>
      <c r="C512">
        <v>1730.870857812303</v>
      </c>
      <c r="D512">
        <v>0.6141026361947695</v>
      </c>
      <c r="E512">
        <v>210.5096435629055</v>
      </c>
      <c r="F512">
        <v>14.31400667227034</v>
      </c>
      <c r="G512">
        <v>18902.03160410826</v>
      </c>
      <c r="H512">
        <v>0.224959120838361</v>
      </c>
      <c r="I512">
        <v>0.1634758326734976</v>
      </c>
      <c r="J512">
        <v>16.66628861153596</v>
      </c>
      <c r="K512">
        <v>2.855801229397878</v>
      </c>
      <c r="L512">
        <v>925.3311583210259</v>
      </c>
      <c r="M512">
        <v>599.5331624571307</v>
      </c>
      <c r="N512">
        <v>491.3367504668072</v>
      </c>
    </row>
    <row r="513" spans="1:14">
      <c r="A513">
        <v>511</v>
      </c>
      <c r="B513">
        <v>51.9836903023774</v>
      </c>
      <c r="C513">
        <v>1730.773225510401</v>
      </c>
      <c r="D513">
        <v>0.614102653045849</v>
      </c>
      <c r="E513">
        <v>210.4994064937567</v>
      </c>
      <c r="F513">
        <v>14.3148141202943</v>
      </c>
      <c r="G513">
        <v>18902.03160410825</v>
      </c>
      <c r="H513">
        <v>0.2249576495137994</v>
      </c>
      <c r="I513">
        <v>0.1634750555907417</v>
      </c>
      <c r="J513">
        <v>16.66615838873553</v>
      </c>
      <c r="K513">
        <v>2.855801229397878</v>
      </c>
      <c r="L513">
        <v>925.3311583210259</v>
      </c>
      <c r="M513">
        <v>599.5367112536653</v>
      </c>
      <c r="N513">
        <v>491.3523645019339</v>
      </c>
    </row>
    <row r="514" spans="1:14">
      <c r="A514">
        <v>512</v>
      </c>
      <c r="B514">
        <v>51.98279688832112</v>
      </c>
      <c r="C514">
        <v>1730.568932371214</v>
      </c>
      <c r="D514">
        <v>0.6141031927698052</v>
      </c>
      <c r="E514">
        <v>210.476822678105</v>
      </c>
      <c r="F514">
        <v>14.31650397977277</v>
      </c>
      <c r="G514">
        <v>18902.03160410825</v>
      </c>
      <c r="H514">
        <v>0.224956311779255</v>
      </c>
      <c r="I514">
        <v>0.1634733365234676</v>
      </c>
      <c r="J514">
        <v>16.66600987344447</v>
      </c>
      <c r="K514">
        <v>2.855801229397878</v>
      </c>
      <c r="L514">
        <v>925.3311583210259</v>
      </c>
      <c r="M514">
        <v>599.5412287841987</v>
      </c>
      <c r="N514">
        <v>491.3771099353592</v>
      </c>
    </row>
    <row r="515" spans="1:14">
      <c r="A515">
        <v>513</v>
      </c>
      <c r="B515">
        <v>51.98109763407487</v>
      </c>
      <c r="C515">
        <v>1730.509381446652</v>
      </c>
      <c r="D515">
        <v>0.6141032374391896</v>
      </c>
      <c r="E515">
        <v>210.4706989409038</v>
      </c>
      <c r="F515">
        <v>14.31699664456709</v>
      </c>
      <c r="G515">
        <v>18902.03160410825</v>
      </c>
      <c r="H515">
        <v>0.2249552337410993</v>
      </c>
      <c r="I515">
        <v>0.1634728729693948</v>
      </c>
      <c r="J515">
        <v>16.66591775971026</v>
      </c>
      <c r="K515">
        <v>2.855801229397878</v>
      </c>
      <c r="L515">
        <v>925.3311583210259</v>
      </c>
      <c r="M515">
        <v>599.5436941427164</v>
      </c>
      <c r="N515">
        <v>491.3863039038092</v>
      </c>
    </row>
    <row r="516" spans="1:14">
      <c r="A516">
        <v>514</v>
      </c>
      <c r="B516">
        <v>51.97682963388465</v>
      </c>
      <c r="C516">
        <v>1730.286929766185</v>
      </c>
      <c r="D516">
        <v>0.6141034332991586</v>
      </c>
      <c r="E516">
        <v>210.4471546426555</v>
      </c>
      <c r="F516">
        <v>14.31883728724203</v>
      </c>
      <c r="G516">
        <v>18902.03160410826</v>
      </c>
      <c r="H516">
        <v>0.224952209099093</v>
      </c>
      <c r="I516">
        <v>0.1634710858134423</v>
      </c>
      <c r="J516">
        <v>16.66564445446673</v>
      </c>
      <c r="K516">
        <v>2.855801229397878</v>
      </c>
      <c r="L516">
        <v>925.3311583210259</v>
      </c>
      <c r="M516">
        <v>599.5512316453772</v>
      </c>
      <c r="N516">
        <v>491.4190601608182</v>
      </c>
    </row>
    <row r="517" spans="1:14">
      <c r="A517">
        <v>515</v>
      </c>
      <c r="B517">
        <v>51.98125999505785</v>
      </c>
      <c r="C517">
        <v>1730.453825667735</v>
      </c>
      <c r="D517">
        <v>0.6141034071312922</v>
      </c>
      <c r="E517">
        <v>210.4644271126487</v>
      </c>
      <c r="F517">
        <v>14.31745628809444</v>
      </c>
      <c r="G517">
        <v>18902.03160410826</v>
      </c>
      <c r="H517">
        <v>0.2249550651795971</v>
      </c>
      <c r="I517">
        <v>0.1634723947088605</v>
      </c>
      <c r="J517">
        <v>16.66589116292752</v>
      </c>
      <c r="K517">
        <v>2.855801229397878</v>
      </c>
      <c r="L517">
        <v>925.3311583210259</v>
      </c>
      <c r="M517">
        <v>599.5445969728841</v>
      </c>
      <c r="N517">
        <v>491.3926700861846</v>
      </c>
    </row>
    <row r="518" spans="1:14">
      <c r="A518">
        <v>516</v>
      </c>
      <c r="B518">
        <v>51.98313412925435</v>
      </c>
      <c r="C518">
        <v>1730.644887632061</v>
      </c>
      <c r="D518">
        <v>0.6141029782792669</v>
      </c>
      <c r="E518">
        <v>210.4852203922454</v>
      </c>
      <c r="F518">
        <v>14.3158756511064</v>
      </c>
      <c r="G518">
        <v>18902.03160410825</v>
      </c>
      <c r="H518">
        <v>0.2249568073549648</v>
      </c>
      <c r="I518">
        <v>0.1634739759931171</v>
      </c>
      <c r="J518">
        <v>16.66606494895989</v>
      </c>
      <c r="K518">
        <v>2.855801229397878</v>
      </c>
      <c r="L518">
        <v>925.3311583210259</v>
      </c>
      <c r="M518">
        <v>599.5395518683434</v>
      </c>
      <c r="N518">
        <v>491.367385966888</v>
      </c>
    </row>
    <row r="519" spans="1:14">
      <c r="A519">
        <v>517</v>
      </c>
      <c r="B519">
        <v>51.98731483125386</v>
      </c>
      <c r="C519">
        <v>1730.64448084395</v>
      </c>
      <c r="D519">
        <v>0.6141033750724633</v>
      </c>
      <c r="E519">
        <v>210.4838341341895</v>
      </c>
      <c r="F519">
        <v>14.31587901605401</v>
      </c>
      <c r="G519">
        <v>18902.03160410826</v>
      </c>
      <c r="H519">
        <v>0.224958813730984</v>
      </c>
      <c r="I519">
        <v>0.1634738625227035</v>
      </c>
      <c r="J519">
        <v>16.66620715913816</v>
      </c>
      <c r="K519">
        <v>2.855801229397878</v>
      </c>
      <c r="L519">
        <v>925.3311583210259</v>
      </c>
      <c r="M519">
        <v>599.5362081640824</v>
      </c>
      <c r="N519">
        <v>491.3621978975214</v>
      </c>
    </row>
    <row r="520" spans="1:14">
      <c r="A520">
        <v>518</v>
      </c>
      <c r="B520">
        <v>51.99156532685938</v>
      </c>
      <c r="C520">
        <v>1730.794380143579</v>
      </c>
      <c r="D520">
        <v>0.6141033548777457</v>
      </c>
      <c r="E520">
        <v>210.499255200901</v>
      </c>
      <c r="F520">
        <v>14.31463915748808</v>
      </c>
      <c r="G520">
        <v>18902.03160410825</v>
      </c>
      <c r="H520">
        <v>0.224961517150587</v>
      </c>
      <c r="I520">
        <v>0.1634750299639681</v>
      </c>
      <c r="J520">
        <v>16.66643835279501</v>
      </c>
      <c r="K520">
        <v>2.855801229397878</v>
      </c>
      <c r="L520">
        <v>925.3311583210259</v>
      </c>
      <c r="M520">
        <v>599.5300195942319</v>
      </c>
      <c r="N520">
        <v>491.3388855850242</v>
      </c>
    </row>
    <row r="521" spans="1:14">
      <c r="A521">
        <v>519</v>
      </c>
      <c r="B521">
        <v>51.99067507682226</v>
      </c>
      <c r="C521">
        <v>1730.841025584014</v>
      </c>
      <c r="D521">
        <v>0.614103111833187</v>
      </c>
      <c r="E521">
        <v>210.5047596200654</v>
      </c>
      <c r="F521">
        <v>14.31425338396048</v>
      </c>
      <c r="G521">
        <v>18902.03160410826</v>
      </c>
      <c r="H521">
        <v>0.224961301520832</v>
      </c>
      <c r="I521">
        <v>0.1634754506818394</v>
      </c>
      <c r="J521">
        <v>16.66643517179422</v>
      </c>
      <c r="K521">
        <v>2.855801229397878</v>
      </c>
      <c r="L521">
        <v>925.3311583210259</v>
      </c>
      <c r="M521">
        <v>599.529858110928</v>
      </c>
      <c r="N521">
        <v>491.3349751514284</v>
      </c>
    </row>
    <row r="522" spans="1:14">
      <c r="A522">
        <v>520</v>
      </c>
      <c r="B522">
        <v>51.99575962281234</v>
      </c>
      <c r="C522">
        <v>1730.703988480765</v>
      </c>
      <c r="D522">
        <v>0.614104072462973</v>
      </c>
      <c r="E522">
        <v>210.4877913629067</v>
      </c>
      <c r="F522">
        <v>14.3153867862245</v>
      </c>
      <c r="G522">
        <v>18902.03160410825</v>
      </c>
      <c r="H522">
        <v>0.2249631290587584</v>
      </c>
      <c r="I522">
        <v>0.163474148771131</v>
      </c>
      <c r="J522">
        <v>16.66652904369118</v>
      </c>
      <c r="K522">
        <v>2.855801229397878</v>
      </c>
      <c r="L522">
        <v>925.3311583210259</v>
      </c>
      <c r="M522">
        <v>599.5283406188759</v>
      </c>
      <c r="N522">
        <v>491.3439692981724</v>
      </c>
    </row>
    <row r="523" spans="1:14">
      <c r="A523">
        <v>521</v>
      </c>
      <c r="B523">
        <v>51.99990295571727</v>
      </c>
      <c r="C523">
        <v>1730.65825981843</v>
      </c>
      <c r="D523">
        <v>0.6141045958760322</v>
      </c>
      <c r="E523">
        <v>210.481341690252</v>
      </c>
      <c r="F523">
        <v>14.31576503738115</v>
      </c>
      <c r="G523">
        <v>18902.03160410826</v>
      </c>
      <c r="H523">
        <v>0.2249649183791703</v>
      </c>
      <c r="I523">
        <v>0.1634736493437563</v>
      </c>
      <c r="J523">
        <v>16.66664393085254</v>
      </c>
      <c r="K523">
        <v>2.855801229397878</v>
      </c>
      <c r="L523">
        <v>925.3311583210259</v>
      </c>
      <c r="M523">
        <v>599.5258665341933</v>
      </c>
      <c r="N523">
        <v>491.3443219592799</v>
      </c>
    </row>
    <row r="524" spans="1:14">
      <c r="A524">
        <v>522</v>
      </c>
      <c r="B524">
        <v>52.00140395638302</v>
      </c>
      <c r="C524">
        <v>1730.654667189703</v>
      </c>
      <c r="D524">
        <v>0.6141047351207368</v>
      </c>
      <c r="E524">
        <v>210.4804569916741</v>
      </c>
      <c r="F524">
        <v>14.31579475516929</v>
      </c>
      <c r="G524">
        <v>18902.03160410825</v>
      </c>
      <c r="H524">
        <v>0.2249656251210788</v>
      </c>
      <c r="I524">
        <v>0.1634735789510575</v>
      </c>
      <c r="J524">
        <v>16.66669306670879</v>
      </c>
      <c r="K524">
        <v>2.855801229397878</v>
      </c>
      <c r="L524">
        <v>925.3311583210259</v>
      </c>
      <c r="M524">
        <v>599.5247275899048</v>
      </c>
      <c r="N524">
        <v>491.3429845251848</v>
      </c>
    </row>
    <row r="525" spans="1:14">
      <c r="A525">
        <v>523</v>
      </c>
      <c r="B525">
        <v>52.00278440652048</v>
      </c>
      <c r="C525">
        <v>1730.782230719243</v>
      </c>
      <c r="D525">
        <v>0.6141045268446897</v>
      </c>
      <c r="E525">
        <v>210.4942990635342</v>
      </c>
      <c r="F525">
        <v>14.3147396407391</v>
      </c>
      <c r="G525">
        <v>18902.03160410825</v>
      </c>
      <c r="H525">
        <v>0.2249668489279456</v>
      </c>
      <c r="I525">
        <v>0.1634746316446434</v>
      </c>
      <c r="J525">
        <v>16.66681347860933</v>
      </c>
      <c r="K525">
        <v>2.855801229397878</v>
      </c>
      <c r="L525">
        <v>925.3311583210259</v>
      </c>
      <c r="M525">
        <v>599.5212578863586</v>
      </c>
      <c r="N525">
        <v>491.325801356503</v>
      </c>
    </row>
    <row r="526" spans="1:14">
      <c r="A526">
        <v>524</v>
      </c>
      <c r="B526">
        <v>52.00251020944767</v>
      </c>
      <c r="C526">
        <v>1730.629025205331</v>
      </c>
      <c r="D526">
        <v>0.6141049381817153</v>
      </c>
      <c r="E526">
        <v>210.4772341198083</v>
      </c>
      <c r="F526">
        <v>14.31600686613012</v>
      </c>
      <c r="G526">
        <v>18902.03160410824</v>
      </c>
      <c r="H526">
        <v>0.2249660385963085</v>
      </c>
      <c r="I526">
        <v>0.1634733316145053</v>
      </c>
      <c r="J526">
        <v>16.6667157891481</v>
      </c>
      <c r="K526">
        <v>2.855801229397878</v>
      </c>
      <c r="L526">
        <v>925.3311583210259</v>
      </c>
      <c r="M526">
        <v>599.5243240925359</v>
      </c>
      <c r="N526">
        <v>491.3442831293477</v>
      </c>
    </row>
    <row r="527" spans="1:14">
      <c r="A527">
        <v>525</v>
      </c>
      <c r="B527">
        <v>51.99979534153584</v>
      </c>
      <c r="C527">
        <v>1730.705880826267</v>
      </c>
      <c r="D527">
        <v>0.6141044673140176</v>
      </c>
      <c r="E527">
        <v>210.4867090451837</v>
      </c>
      <c r="F527">
        <v>14.31537113384932</v>
      </c>
      <c r="G527">
        <v>18902.03160410826</v>
      </c>
      <c r="H527">
        <v>0.224965075781478</v>
      </c>
      <c r="I527">
        <v>0.1634740587687726</v>
      </c>
      <c r="J527">
        <v>16.66666763662095</v>
      </c>
      <c r="K527">
        <v>2.855801229397878</v>
      </c>
      <c r="L527">
        <v>925.3311583210259</v>
      </c>
      <c r="M527">
        <v>599.5250708994649</v>
      </c>
      <c r="N527">
        <v>491.3386667682305</v>
      </c>
    </row>
    <row r="528" spans="1:14">
      <c r="A528">
        <v>526</v>
      </c>
      <c r="B528">
        <v>51.99996587309084</v>
      </c>
      <c r="C528">
        <v>1730.698641078728</v>
      </c>
      <c r="D528">
        <v>0.6141044784194188</v>
      </c>
      <c r="E528">
        <v>210.4858441927597</v>
      </c>
      <c r="F528">
        <v>14.31543101699158</v>
      </c>
      <c r="G528">
        <v>18902.03160410825</v>
      </c>
      <c r="H528">
        <v>0.2249651250346625</v>
      </c>
      <c r="I528">
        <v>0.1634739925140885</v>
      </c>
      <c r="J528">
        <v>16.66666921206347</v>
      </c>
      <c r="K528">
        <v>2.855801229397878</v>
      </c>
      <c r="L528">
        <v>925.3311583210259</v>
      </c>
      <c r="M528">
        <v>599.5250697408685</v>
      </c>
      <c r="N528">
        <v>491.3392301157341</v>
      </c>
    </row>
    <row r="529" spans="1:14">
      <c r="A529">
        <v>527</v>
      </c>
      <c r="B529">
        <v>52.00270958837891</v>
      </c>
      <c r="C529">
        <v>1730.469881611622</v>
      </c>
      <c r="D529">
        <v>0.6141054017371963</v>
      </c>
      <c r="E529">
        <v>210.4593493642761</v>
      </c>
      <c r="F529">
        <v>14.31732344540402</v>
      </c>
      <c r="G529">
        <v>18902.03160410825</v>
      </c>
      <c r="H529">
        <v>0.2249654340803725</v>
      </c>
      <c r="I529">
        <v>0.1634719678519389</v>
      </c>
      <c r="J529">
        <v>16.66663100002001</v>
      </c>
      <c r="K529">
        <v>2.855801229397878</v>
      </c>
      <c r="L529">
        <v>925.3311583210259</v>
      </c>
      <c r="M529">
        <v>599.5271137751112</v>
      </c>
      <c r="N529">
        <v>491.3633572217931</v>
      </c>
    </row>
    <row r="530" spans="1:14">
      <c r="A530">
        <v>528</v>
      </c>
      <c r="B530">
        <v>52.0018121709774</v>
      </c>
      <c r="C530">
        <v>1730.602969069812</v>
      </c>
      <c r="D530">
        <v>0.6141049177434335</v>
      </c>
      <c r="E530">
        <v>210.4745364385556</v>
      </c>
      <c r="F530">
        <v>14.31622240939548</v>
      </c>
      <c r="G530">
        <v>18902.03160410826</v>
      </c>
      <c r="H530">
        <v>0.2249655945109938</v>
      </c>
      <c r="I530">
        <v>0.1634731267981866</v>
      </c>
      <c r="J530">
        <v>16.66667731002452</v>
      </c>
      <c r="K530">
        <v>2.855801229397878</v>
      </c>
      <c r="L530">
        <v>925.3311583210259</v>
      </c>
      <c r="M530">
        <v>599.5253572704112</v>
      </c>
      <c r="N530">
        <v>491.3489060952636</v>
      </c>
    </row>
    <row r="531" spans="1:14">
      <c r="A531">
        <v>529</v>
      </c>
      <c r="B531">
        <v>52.01302890610816</v>
      </c>
      <c r="C531">
        <v>1730.687835714276</v>
      </c>
      <c r="D531">
        <v>0.6141058457194101</v>
      </c>
      <c r="E531">
        <v>210.4804510347161</v>
      </c>
      <c r="F531">
        <v>14.31552039385449</v>
      </c>
      <c r="G531">
        <v>18902.03160410826</v>
      </c>
      <c r="H531">
        <v>0.2249713422345486</v>
      </c>
      <c r="I531">
        <v>0.1634735578410798</v>
      </c>
      <c r="J531">
        <v>16.66710774402732</v>
      </c>
      <c r="K531">
        <v>2.855801229397878</v>
      </c>
      <c r="L531">
        <v>925.3311583210259</v>
      </c>
      <c r="M531">
        <v>599.5148154311281</v>
      </c>
      <c r="N531">
        <v>491.3232972873159</v>
      </c>
    </row>
    <row r="532" spans="1:14">
      <c r="A532">
        <v>530</v>
      </c>
      <c r="B532">
        <v>52.01198792120539</v>
      </c>
      <c r="C532">
        <v>1730.597461408822</v>
      </c>
      <c r="D532">
        <v>0.6141060050906824</v>
      </c>
      <c r="E532">
        <v>210.4706666299772</v>
      </c>
      <c r="F532">
        <v>14.31626797105927</v>
      </c>
      <c r="G532">
        <v>18902.03160410825</v>
      </c>
      <c r="H532">
        <v>0.224970441839166</v>
      </c>
      <c r="I532">
        <v>0.1634728141031928</v>
      </c>
      <c r="J532">
        <v>16.66702016411474</v>
      </c>
      <c r="K532">
        <v>2.855801229397878</v>
      </c>
      <c r="L532">
        <v>925.3311583210259</v>
      </c>
      <c r="M532">
        <v>599.5173289318668</v>
      </c>
      <c r="N532">
        <v>491.335409492065</v>
      </c>
    </row>
    <row r="533" spans="1:14">
      <c r="A533">
        <v>531</v>
      </c>
      <c r="B533">
        <v>52.01724775720267</v>
      </c>
      <c r="C533">
        <v>1730.766988577198</v>
      </c>
      <c r="D533">
        <v>0.6141059967418719</v>
      </c>
      <c r="E533">
        <v>210.4879565882809</v>
      </c>
      <c r="F533">
        <v>14.31486570467282</v>
      </c>
      <c r="G533">
        <v>18902.03160410825</v>
      </c>
      <c r="H533">
        <v>0.2249737243269362</v>
      </c>
      <c r="I533">
        <v>0.1634741215144284</v>
      </c>
      <c r="J533">
        <v>16.66729742320143</v>
      </c>
      <c r="K533">
        <v>2.855801229397878</v>
      </c>
      <c r="L533">
        <v>925.3311583210259</v>
      </c>
      <c r="M533">
        <v>599.5099557254975</v>
      </c>
      <c r="N533">
        <v>491.3092361279277</v>
      </c>
    </row>
    <row r="534" spans="1:14">
      <c r="A534">
        <v>532</v>
      </c>
      <c r="B534">
        <v>52.0104763424636</v>
      </c>
      <c r="C534">
        <v>1730.569927023801</v>
      </c>
      <c r="D534">
        <v>0.6141059456261592</v>
      </c>
      <c r="E534">
        <v>210.4680656772348</v>
      </c>
      <c r="F534">
        <v>14.31649575129988</v>
      </c>
      <c r="G534">
        <v>18902.03160410825</v>
      </c>
      <c r="H534">
        <v>0.224969598403512</v>
      </c>
      <c r="I534">
        <v>0.1634726184215349</v>
      </c>
      <c r="J534">
        <v>16.66695302284984</v>
      </c>
      <c r="K534">
        <v>2.855801229397878</v>
      </c>
      <c r="L534">
        <v>925.3311583210259</v>
      </c>
      <c r="M534">
        <v>599.5190446884184</v>
      </c>
      <c r="N534">
        <v>491.3408871866435</v>
      </c>
    </row>
    <row r="535" spans="1:14">
      <c r="A535">
        <v>533</v>
      </c>
      <c r="B535">
        <v>52.02070935424674</v>
      </c>
      <c r="C535">
        <v>1730.739628103174</v>
      </c>
      <c r="D535">
        <v>0.6141063785297863</v>
      </c>
      <c r="E535">
        <v>210.4837883702583</v>
      </c>
      <c r="F535">
        <v>14.31509200186098</v>
      </c>
      <c r="G535">
        <v>18902.03160410826</v>
      </c>
      <c r="H535">
        <v>0.2249752577156804</v>
      </c>
      <c r="I535">
        <v>0.1634737978128915</v>
      </c>
      <c r="J535">
        <v>16.66739905826569</v>
      </c>
      <c r="K535">
        <v>2.855801229397878</v>
      </c>
      <c r="L535">
        <v>925.3311583210259</v>
      </c>
      <c r="M535">
        <v>599.5077028006162</v>
      </c>
      <c r="N535">
        <v>491.3075060214407</v>
      </c>
    </row>
    <row r="536" spans="1:14">
      <c r="A536">
        <v>534</v>
      </c>
      <c r="B536">
        <v>52.02174740330298</v>
      </c>
      <c r="C536">
        <v>1730.797013801052</v>
      </c>
      <c r="D536">
        <v>0.6141062798248489</v>
      </c>
      <c r="E536">
        <v>210.4898821016257</v>
      </c>
      <c r="F536">
        <v>14.31461737569849</v>
      </c>
      <c r="G536">
        <v>18902.03160410825</v>
      </c>
      <c r="H536">
        <v>0.2249760077965572</v>
      </c>
      <c r="I536">
        <v>0.1634742603815873</v>
      </c>
      <c r="J536">
        <v>16.66746728924102</v>
      </c>
      <c r="K536">
        <v>2.855801229397878</v>
      </c>
      <c r="L536">
        <v>925.3311583210259</v>
      </c>
      <c r="M536">
        <v>599.5058091460489</v>
      </c>
      <c r="N536">
        <v>491.2992604832335</v>
      </c>
    </row>
    <row r="537" spans="1:14">
      <c r="A537">
        <v>535</v>
      </c>
      <c r="B537">
        <v>52.02332781429547</v>
      </c>
      <c r="C537">
        <v>1730.633055535629</v>
      </c>
      <c r="D537">
        <v>0.6141069471031507</v>
      </c>
      <c r="E537">
        <v>210.4710190462733</v>
      </c>
      <c r="F537">
        <v>14.31597352674831</v>
      </c>
      <c r="G537">
        <v>18902.03160410825</v>
      </c>
      <c r="H537">
        <v>0.2249760397096094</v>
      </c>
      <c r="I537">
        <v>0.1634728199568755</v>
      </c>
      <c r="J537">
        <v>16.66742661221681</v>
      </c>
      <c r="K537">
        <v>2.855801229397878</v>
      </c>
      <c r="L537">
        <v>925.3311583210259</v>
      </c>
      <c r="M537">
        <v>599.5075901091351</v>
      </c>
      <c r="N537">
        <v>491.3166757806568</v>
      </c>
    </row>
    <row r="538" spans="1:14">
      <c r="A538">
        <v>536</v>
      </c>
      <c r="B538">
        <v>52.01876107120904</v>
      </c>
      <c r="C538">
        <v>1730.78773463283</v>
      </c>
      <c r="D538">
        <v>0.6141060585493819</v>
      </c>
      <c r="E538">
        <v>210.4897995981321</v>
      </c>
      <c r="F538">
        <v>14.31469411979599</v>
      </c>
      <c r="G538">
        <v>18902.03160410825</v>
      </c>
      <c r="H538">
        <v>0.224974534449928</v>
      </c>
      <c r="I538">
        <v>0.1634742596637461</v>
      </c>
      <c r="J538">
        <v>16.66736038175124</v>
      </c>
      <c r="K538">
        <v>2.855801229397878</v>
      </c>
      <c r="L538">
        <v>925.3311583210259</v>
      </c>
      <c r="M538">
        <v>599.5083712864858</v>
      </c>
      <c r="N538">
        <v>491.3041826301005</v>
      </c>
    </row>
    <row r="539" spans="1:14">
      <c r="A539">
        <v>537</v>
      </c>
      <c r="B539">
        <v>52.0154818121128</v>
      </c>
      <c r="C539">
        <v>1730.636839001895</v>
      </c>
      <c r="D539">
        <v>0.6141061921107965</v>
      </c>
      <c r="E539">
        <v>210.4739568904338</v>
      </c>
      <c r="F539">
        <v>14.31594222959706</v>
      </c>
      <c r="G539">
        <v>18902.03160410826</v>
      </c>
      <c r="H539">
        <v>0.2249722912526001</v>
      </c>
      <c r="I539">
        <v>0.1634730584323038</v>
      </c>
      <c r="J539">
        <v>16.66716167211627</v>
      </c>
      <c r="K539">
        <v>2.855801229397878</v>
      </c>
      <c r="L539">
        <v>925.3311583210259</v>
      </c>
      <c r="M539">
        <v>599.5138023462164</v>
      </c>
      <c r="N539">
        <v>491.3261939122123</v>
      </c>
    </row>
    <row r="540" spans="1:14">
      <c r="A540">
        <v>538</v>
      </c>
      <c r="B540">
        <v>52.01966430611961</v>
      </c>
      <c r="C540">
        <v>1730.790412805988</v>
      </c>
      <c r="D540">
        <v>0.6141061062522772</v>
      </c>
      <c r="E540">
        <v>210.4898057555093</v>
      </c>
      <c r="F540">
        <v>14.31467196966777</v>
      </c>
      <c r="G540">
        <v>18902.03160410825</v>
      </c>
      <c r="H540">
        <v>0.224974986310994</v>
      </c>
      <c r="I540">
        <v>0.1634742579296915</v>
      </c>
      <c r="J540">
        <v>16.6673929778075</v>
      </c>
      <c r="K540">
        <v>2.855801229397878</v>
      </c>
      <c r="L540">
        <v>925.3311583210259</v>
      </c>
      <c r="M540">
        <v>599.5075879908514</v>
      </c>
      <c r="N540">
        <v>491.3033355796991</v>
      </c>
    </row>
    <row r="541" spans="1:14">
      <c r="A541">
        <v>539</v>
      </c>
      <c r="B541">
        <v>52.01968020658808</v>
      </c>
      <c r="C541">
        <v>1730.906940979753</v>
      </c>
      <c r="D541">
        <v>0.6141057332156249</v>
      </c>
      <c r="E541">
        <v>210.5028468612304</v>
      </c>
      <c r="F541">
        <v>14.31370827685265</v>
      </c>
      <c r="G541">
        <v>18902.03160410825</v>
      </c>
      <c r="H541">
        <v>0.2249755104875469</v>
      </c>
      <c r="I541">
        <v>0.1634752516704197</v>
      </c>
      <c r="J541">
        <v>16.66746068080883</v>
      </c>
      <c r="K541">
        <v>2.855801229397878</v>
      </c>
      <c r="L541">
        <v>925.3311583210259</v>
      </c>
      <c r="M541">
        <v>599.5054098463476</v>
      </c>
      <c r="N541">
        <v>491.2895459760359</v>
      </c>
    </row>
    <row r="542" spans="1:14">
      <c r="A542">
        <v>540</v>
      </c>
      <c r="B542">
        <v>52.01853732804688</v>
      </c>
      <c r="C542">
        <v>1730.768050301164</v>
      </c>
      <c r="D542">
        <v>0.6141060786658147</v>
      </c>
      <c r="E542">
        <v>210.4876661468355</v>
      </c>
      <c r="F542">
        <v>14.31485692334827</v>
      </c>
      <c r="G542">
        <v>18902.03160410825</v>
      </c>
      <c r="H542">
        <v>0.2249743418914804</v>
      </c>
      <c r="I542">
        <v>0.1634740973066943</v>
      </c>
      <c r="J542">
        <v>16.66734148981953</v>
      </c>
      <c r="K542">
        <v>2.855801229397878</v>
      </c>
      <c r="L542">
        <v>925.3311583210259</v>
      </c>
      <c r="M542">
        <v>599.5089130193991</v>
      </c>
      <c r="N542">
        <v>491.3069502839394</v>
      </c>
    </row>
    <row r="543" spans="1:14">
      <c r="A543">
        <v>541</v>
      </c>
      <c r="B543">
        <v>52.03147831066343</v>
      </c>
      <c r="C543">
        <v>1730.815575424233</v>
      </c>
      <c r="D543">
        <v>0.6141072964128016</v>
      </c>
      <c r="E543">
        <v>210.4888498321264</v>
      </c>
      <c r="F543">
        <v>14.31446386278961</v>
      </c>
      <c r="G543">
        <v>18902.03160410826</v>
      </c>
      <c r="H543">
        <v>0.2249807474191113</v>
      </c>
      <c r="I543">
        <v>0.1634741648686985</v>
      </c>
      <c r="J543">
        <v>16.66780895215728</v>
      </c>
      <c r="K543">
        <v>2.855801229397878</v>
      </c>
      <c r="L543">
        <v>925.3311583210259</v>
      </c>
      <c r="M543">
        <v>599.4976919152807</v>
      </c>
      <c r="N543">
        <v>491.2834270216865</v>
      </c>
    </row>
    <row r="544" spans="1:14">
      <c r="A544">
        <v>542</v>
      </c>
      <c r="B544">
        <v>52.03290472117422</v>
      </c>
      <c r="C544">
        <v>1730.898352885687</v>
      </c>
      <c r="D544">
        <v>0.6141072293191661</v>
      </c>
      <c r="E544">
        <v>210.497662663814</v>
      </c>
      <c r="F544">
        <v>14.31377929631657</v>
      </c>
      <c r="G544">
        <v>18902.03160410825</v>
      </c>
      <c r="H544">
        <v>0.2249817951248114</v>
      </c>
      <c r="I544">
        <v>0.1634748342120451</v>
      </c>
      <c r="J544">
        <v>16.66790506622842</v>
      </c>
      <c r="K544">
        <v>2.855801229397878</v>
      </c>
      <c r="L544">
        <v>925.3311583210259</v>
      </c>
      <c r="M544">
        <v>599.4950173543145</v>
      </c>
      <c r="N544">
        <v>491.2714506139694</v>
      </c>
    </row>
    <row r="545" spans="1:14">
      <c r="A545">
        <v>543</v>
      </c>
      <c r="B545">
        <v>52.03144639819281</v>
      </c>
      <c r="C545">
        <v>1730.902321063869</v>
      </c>
      <c r="D545">
        <v>0.6141070469794535</v>
      </c>
      <c r="E545">
        <v>210.4985729177979</v>
      </c>
      <c r="F545">
        <v>14.31374648127784</v>
      </c>
      <c r="G545">
        <v>18902.03160410825</v>
      </c>
      <c r="H545">
        <v>0.2249811150007374</v>
      </c>
      <c r="I545">
        <v>0.1634749060666693</v>
      </c>
      <c r="J545">
        <v>16.66785779897215</v>
      </c>
      <c r="K545">
        <v>2.855801229397878</v>
      </c>
      <c r="L545">
        <v>925.3311583210259</v>
      </c>
      <c r="M545">
        <v>599.4961079902347</v>
      </c>
      <c r="N545">
        <v>491.2730670709539</v>
      </c>
    </row>
    <row r="546" spans="1:14">
      <c r="A546">
        <v>544</v>
      </c>
      <c r="B546">
        <v>52.03343290326207</v>
      </c>
      <c r="C546">
        <v>1730.93829339595</v>
      </c>
      <c r="D546">
        <v>0.6141071467638579</v>
      </c>
      <c r="E546">
        <v>210.5019634767365</v>
      </c>
      <c r="F546">
        <v>14.31344901322614</v>
      </c>
      <c r="G546">
        <v>18902.03160410826</v>
      </c>
      <c r="H546">
        <v>0.2249822280184373</v>
      </c>
      <c r="I546">
        <v>0.1634751607940106</v>
      </c>
      <c r="J546">
        <v>16.66794617744744</v>
      </c>
      <c r="K546">
        <v>2.855801229397878</v>
      </c>
      <c r="L546">
        <v>925.3311583210259</v>
      </c>
      <c r="M546">
        <v>599.4938485075818</v>
      </c>
      <c r="N546">
        <v>491.2662227401339</v>
      </c>
    </row>
    <row r="547" spans="1:14">
      <c r="A547">
        <v>545</v>
      </c>
      <c r="B547">
        <v>52.03230823598353</v>
      </c>
      <c r="C547">
        <v>1730.981643928773</v>
      </c>
      <c r="D547">
        <v>0.6141069308454241</v>
      </c>
      <c r="E547">
        <v>210.5071799017452</v>
      </c>
      <c r="F547">
        <v>14.31309054862691</v>
      </c>
      <c r="G547">
        <v>18902.03160410825</v>
      </c>
      <c r="H547">
        <v>0.224981876446597</v>
      </c>
      <c r="I547">
        <v>0.1634755607563977</v>
      </c>
      <c r="J547">
        <v>16.66793265519553</v>
      </c>
      <c r="K547">
        <v>2.855801229397878</v>
      </c>
      <c r="L547">
        <v>925.3311583210259</v>
      </c>
      <c r="M547">
        <v>599.493949721199</v>
      </c>
      <c r="N547">
        <v>491.2621347309484</v>
      </c>
    </row>
    <row r="548" spans="1:14">
      <c r="A548">
        <v>546</v>
      </c>
      <c r="B548">
        <v>52.03380149275804</v>
      </c>
      <c r="C548">
        <v>1730.883613138677</v>
      </c>
      <c r="D548">
        <v>0.6141073151657033</v>
      </c>
      <c r="E548">
        <v>210.4957189791648</v>
      </c>
      <c r="F548">
        <v>14.31390118867489</v>
      </c>
      <c r="G548">
        <v>18902.03160410826</v>
      </c>
      <c r="H548">
        <v>0.2249821694939476</v>
      </c>
      <c r="I548">
        <v>0.1634746836601826</v>
      </c>
      <c r="J548">
        <v>16.66792759262811</v>
      </c>
      <c r="K548">
        <v>2.855801229397878</v>
      </c>
      <c r="L548">
        <v>925.3311583210259</v>
      </c>
      <c r="M548">
        <v>599.4945585402313</v>
      </c>
      <c r="N548">
        <v>491.2730569270398</v>
      </c>
    </row>
    <row r="549" spans="1:14">
      <c r="A549">
        <v>547</v>
      </c>
      <c r="B549">
        <v>52.03290690387698</v>
      </c>
      <c r="C549">
        <v>1730.988893172084</v>
      </c>
      <c r="D549">
        <v>0.6141069479453587</v>
      </c>
      <c r="E549">
        <v>210.5077978070125</v>
      </c>
      <c r="F549">
        <v>14.31303060654621</v>
      </c>
      <c r="G549">
        <v>18902.03160410826</v>
      </c>
      <c r="H549">
        <v>0.2249821987167381</v>
      </c>
      <c r="I549">
        <v>0.1634756064886445</v>
      </c>
      <c r="J549">
        <v>16.66795735321676</v>
      </c>
      <c r="K549">
        <v>2.855801229397878</v>
      </c>
      <c r="L549">
        <v>925.3311583210259</v>
      </c>
      <c r="M549">
        <v>599.4933312254309</v>
      </c>
      <c r="N549">
        <v>491.2608110603576</v>
      </c>
    </row>
    <row r="550" spans="1:14">
      <c r="A550">
        <v>548</v>
      </c>
      <c r="B550">
        <v>52.0281408534652</v>
      </c>
      <c r="C550">
        <v>1730.948078586277</v>
      </c>
      <c r="D550">
        <v>0.614106554158332</v>
      </c>
      <c r="E550">
        <v>210.5047538357584</v>
      </c>
      <c r="F550">
        <v>14.31336809813426</v>
      </c>
      <c r="G550">
        <v>18902.03160410826</v>
      </c>
      <c r="H550">
        <v>0.224979733538947</v>
      </c>
      <c r="I550">
        <v>0.163475383007357</v>
      </c>
      <c r="J550">
        <v>16.66777162075816</v>
      </c>
      <c r="K550">
        <v>2.855801229397878</v>
      </c>
      <c r="L550">
        <v>925.3311583210259</v>
      </c>
      <c r="M550">
        <v>599.4979013217352</v>
      </c>
      <c r="N550">
        <v>491.2720733283017</v>
      </c>
    </row>
    <row r="551" spans="1:14">
      <c r="A551">
        <v>549</v>
      </c>
      <c r="B551">
        <v>52.03623051297246</v>
      </c>
      <c r="C551">
        <v>1730.932874874352</v>
      </c>
      <c r="D551">
        <v>0.6141074198656209</v>
      </c>
      <c r="E551">
        <v>210.5004579900468</v>
      </c>
      <c r="F551">
        <v>14.31349382012405</v>
      </c>
      <c r="G551">
        <v>18902.03160410826</v>
      </c>
      <c r="H551">
        <v>0.2249835500467951</v>
      </c>
      <c r="I551">
        <v>0.1634750405936675</v>
      </c>
      <c r="J551">
        <v>16.66803851946461</v>
      </c>
      <c r="K551">
        <v>2.855801229397878</v>
      </c>
      <c r="L551">
        <v>925.3311583210259</v>
      </c>
      <c r="M551">
        <v>599.4917037294804</v>
      </c>
      <c r="N551">
        <v>491.2636528413346</v>
      </c>
    </row>
    <row r="552" spans="1:14">
      <c r="A552">
        <v>550</v>
      </c>
      <c r="B552">
        <v>52.04230409968879</v>
      </c>
      <c r="C552">
        <v>1731.108739246776</v>
      </c>
      <c r="D552">
        <v>0.6141075159110283</v>
      </c>
      <c r="E552">
        <v>210.5182034400378</v>
      </c>
      <c r="F552">
        <v>14.31203970372408</v>
      </c>
      <c r="G552">
        <v>18902.03160410826</v>
      </c>
      <c r="H552">
        <v>0.2249872400263351</v>
      </c>
      <c r="I552">
        <v>0.163476382069541</v>
      </c>
      <c r="J552">
        <v>16.66834648332401</v>
      </c>
      <c r="K552">
        <v>2.855801229397878</v>
      </c>
      <c r="L552">
        <v>925.3311583210259</v>
      </c>
      <c r="M552">
        <v>599.4835795065316</v>
      </c>
      <c r="N552">
        <v>491.234693868787</v>
      </c>
    </row>
    <row r="553" spans="1:14">
      <c r="A553">
        <v>551</v>
      </c>
      <c r="B553">
        <v>52.0439273834142</v>
      </c>
      <c r="C553">
        <v>1731.161497242224</v>
      </c>
      <c r="D553">
        <v>0.6141075147011981</v>
      </c>
      <c r="E553">
        <v>210.5235919092895</v>
      </c>
      <c r="F553">
        <v>14.31160353729666</v>
      </c>
      <c r="G553">
        <v>18902.03160410826</v>
      </c>
      <c r="H553">
        <v>0.2249882496274565</v>
      </c>
      <c r="I553">
        <v>0.1634767899303646</v>
      </c>
      <c r="J553">
        <v>16.66843197461462</v>
      </c>
      <c r="K553">
        <v>2.855801229397878</v>
      </c>
      <c r="L553">
        <v>925.3311583210259</v>
      </c>
      <c r="M553">
        <v>599.4813046640312</v>
      </c>
      <c r="N553">
        <v>491.2261059105843</v>
      </c>
    </row>
    <row r="554" spans="1:14">
      <c r="A554">
        <v>552</v>
      </c>
      <c r="B554">
        <v>52.05193656816208</v>
      </c>
      <c r="C554">
        <v>1730.907042932232</v>
      </c>
      <c r="D554">
        <v>0.6141090662006892</v>
      </c>
      <c r="E554">
        <v>210.4925410777613</v>
      </c>
      <c r="F554">
        <v>14.31370743375825</v>
      </c>
      <c r="G554">
        <v>18902.03160410825</v>
      </c>
      <c r="H554">
        <v>0.2249909591494482</v>
      </c>
      <c r="I554">
        <v>0.1634744090735683</v>
      </c>
      <c r="J554">
        <v>16.66855790071708</v>
      </c>
      <c r="K554">
        <v>2.855801229397878</v>
      </c>
      <c r="L554">
        <v>925.3311583210259</v>
      </c>
      <c r="M554">
        <v>599.4796304529647</v>
      </c>
      <c r="N554">
        <v>491.245926625436</v>
      </c>
    </row>
    <row r="555" spans="1:14">
      <c r="A555">
        <v>553</v>
      </c>
      <c r="B555">
        <v>52.04401238974673</v>
      </c>
      <c r="C555">
        <v>1731.089990748693</v>
      </c>
      <c r="D555">
        <v>0.6141077601497719</v>
      </c>
      <c r="E555">
        <v>210.5155616222538</v>
      </c>
      <c r="F555">
        <v>14.31219470967431</v>
      </c>
      <c r="G555">
        <v>18902.03160410825</v>
      </c>
      <c r="H555">
        <v>0.2249879694969805</v>
      </c>
      <c r="I555">
        <v>0.163476178119137</v>
      </c>
      <c r="J555">
        <v>16.66839349578338</v>
      </c>
      <c r="K555">
        <v>2.855801229397878</v>
      </c>
      <c r="L555">
        <v>925.3311583210259</v>
      </c>
      <c r="M555">
        <v>599.4825715674597</v>
      </c>
      <c r="N555">
        <v>491.2341803343871</v>
      </c>
    </row>
    <row r="556" spans="1:14">
      <c r="A556">
        <v>554</v>
      </c>
      <c r="B556">
        <v>52.04285806663826</v>
      </c>
      <c r="C556">
        <v>1731.065614712271</v>
      </c>
      <c r="D556">
        <v>0.6141077216687804</v>
      </c>
      <c r="E556">
        <v>210.5132026063725</v>
      </c>
      <c r="F556">
        <v>14.3123962471415</v>
      </c>
      <c r="G556">
        <v>18902.03160410826</v>
      </c>
      <c r="H556">
        <v>0.224987307356552</v>
      </c>
      <c r="I556">
        <v>0.1634760004986709</v>
      </c>
      <c r="J556">
        <v>16.66834017380961</v>
      </c>
      <c r="K556">
        <v>2.855801229397878</v>
      </c>
      <c r="L556">
        <v>925.3311583210259</v>
      </c>
      <c r="M556">
        <v>599.4839489340777</v>
      </c>
      <c r="N556">
        <v>491.2385467219306</v>
      </c>
    </row>
    <row r="557" spans="1:14">
      <c r="A557">
        <v>555</v>
      </c>
      <c r="B557">
        <v>52.04231343368723</v>
      </c>
      <c r="C557">
        <v>1731.234006534187</v>
      </c>
      <c r="D557">
        <v>0.6141071440346065</v>
      </c>
      <c r="E557">
        <v>210.5322266394263</v>
      </c>
      <c r="F557">
        <v>14.31100412425635</v>
      </c>
      <c r="G557">
        <v>18902.03160410825</v>
      </c>
      <c r="H557">
        <v>0.2249877971137521</v>
      </c>
      <c r="I557">
        <v>0.1634774509406071</v>
      </c>
      <c r="J557">
        <v>16.66841884748381</v>
      </c>
      <c r="K557">
        <v>2.855801229397878</v>
      </c>
      <c r="L557">
        <v>925.3311583210259</v>
      </c>
      <c r="M557">
        <v>599.4812485079069</v>
      </c>
      <c r="N557">
        <v>491.2196452232031</v>
      </c>
    </row>
    <row r="558" spans="1:14">
      <c r="A558">
        <v>556</v>
      </c>
      <c r="B558">
        <v>52.04406210100359</v>
      </c>
      <c r="C558">
        <v>1731.181850211639</v>
      </c>
      <c r="D558">
        <v>0.6141075057976739</v>
      </c>
      <c r="E558">
        <v>210.5258304041413</v>
      </c>
      <c r="F558">
        <v>14.31143528020164</v>
      </c>
      <c r="G558">
        <v>18902.03160410825</v>
      </c>
      <c r="H558">
        <v>0.2249883998135104</v>
      </c>
      <c r="I558">
        <v>0.1634769606967179</v>
      </c>
      <c r="J558">
        <v>16.66844811920551</v>
      </c>
      <c r="K558">
        <v>2.855801229397878</v>
      </c>
      <c r="L558">
        <v>925.3311583210259</v>
      </c>
      <c r="M558">
        <v>599.4808259088971</v>
      </c>
      <c r="N558">
        <v>491.2231770985244</v>
      </c>
    </row>
    <row r="559" spans="1:14">
      <c r="A559">
        <v>557</v>
      </c>
      <c r="B559">
        <v>52.04769543701004</v>
      </c>
      <c r="C559">
        <v>1731.209785685186</v>
      </c>
      <c r="D559">
        <v>0.6141077039599949</v>
      </c>
      <c r="E559">
        <v>210.527790607788</v>
      </c>
      <c r="F559">
        <v>14.31120434532303</v>
      </c>
      <c r="G559">
        <v>18902.03160410825</v>
      </c>
      <c r="H559">
        <v>0.2249902717200183</v>
      </c>
      <c r="I559">
        <v>0.163477102847444</v>
      </c>
      <c r="J559">
        <v>16.66858802104646</v>
      </c>
      <c r="K559">
        <v>2.855801229397878</v>
      </c>
      <c r="L559">
        <v>925.3311583210259</v>
      </c>
      <c r="M559">
        <v>599.4773910205799</v>
      </c>
      <c r="N559">
        <v>491.2156817502409</v>
      </c>
    </row>
    <row r="560" spans="1:14">
      <c r="A560">
        <v>558</v>
      </c>
      <c r="B560">
        <v>52.04362671698969</v>
      </c>
      <c r="C560">
        <v>1731.170130760242</v>
      </c>
      <c r="D560">
        <v>0.6141074430100342</v>
      </c>
      <c r="E560">
        <v>210.524647887014</v>
      </c>
      <c r="F560">
        <v>14.31153216390313</v>
      </c>
      <c r="G560">
        <v>18902.03160410825</v>
      </c>
      <c r="H560">
        <v>0.2249881543003786</v>
      </c>
      <c r="I560">
        <v>0.1634768701842785</v>
      </c>
      <c r="J560">
        <v>16.66842727404375</v>
      </c>
      <c r="K560">
        <v>2.855801229397878</v>
      </c>
      <c r="L560">
        <v>925.3311583210259</v>
      </c>
      <c r="M560">
        <v>599.4813680450143</v>
      </c>
      <c r="N560">
        <v>491.226535742819</v>
      </c>
    </row>
    <row r="561" spans="1:14">
      <c r="A561">
        <v>559</v>
      </c>
      <c r="B561">
        <v>52.04498192565003</v>
      </c>
      <c r="C561">
        <v>1731.166518675436</v>
      </c>
      <c r="D561">
        <v>0.6141075789586191</v>
      </c>
      <c r="E561">
        <v>210.5238166428371</v>
      </c>
      <c r="F561">
        <v>14.31156202496348</v>
      </c>
      <c r="G561">
        <v>18902.03160410826</v>
      </c>
      <c r="H561">
        <v>0.2249887771656271</v>
      </c>
      <c r="I561">
        <v>0.1634768050908662</v>
      </c>
      <c r="J561">
        <v>16.66847068111768</v>
      </c>
      <c r="K561">
        <v>2.855801229397878</v>
      </c>
      <c r="L561">
        <v>925.3311583210259</v>
      </c>
      <c r="M561">
        <v>599.4803683863379</v>
      </c>
      <c r="N561">
        <v>491.224162112769</v>
      </c>
    </row>
    <row r="562" spans="1:14">
      <c r="A562">
        <v>560</v>
      </c>
      <c r="B562">
        <v>52.04787578430909</v>
      </c>
      <c r="C562">
        <v>1731.222764475901</v>
      </c>
      <c r="D562">
        <v>0.6141076688522457</v>
      </c>
      <c r="E562">
        <v>210.5291856088747</v>
      </c>
      <c r="F562">
        <v>14.31109705576453</v>
      </c>
      <c r="G562">
        <v>18902.03160410824</v>
      </c>
      <c r="H562">
        <v>0.2249904161980668</v>
      </c>
      <c r="I562">
        <v>0.1634772087617699</v>
      </c>
      <c r="J562">
        <v>16.66860164243608</v>
      </c>
      <c r="K562">
        <v>2.855801229397878</v>
      </c>
      <c r="L562">
        <v>925.3311583210259</v>
      </c>
      <c r="M562">
        <v>599.4770048702732</v>
      </c>
      <c r="N562">
        <v>491.2139852383861</v>
      </c>
    </row>
    <row r="563" spans="1:14">
      <c r="A563">
        <v>561</v>
      </c>
      <c r="B563">
        <v>52.03932017918433</v>
      </c>
      <c r="C563">
        <v>1731.141565847702</v>
      </c>
      <c r="D563">
        <v>0.6141070798502046</v>
      </c>
      <c r="E563">
        <v>210.5228326491925</v>
      </c>
      <c r="F563">
        <v>14.31176831308507</v>
      </c>
      <c r="G563">
        <v>18902.03160410825</v>
      </c>
      <c r="H563">
        <v>0.2249859570788542</v>
      </c>
      <c r="I563">
        <v>0.1634767400285779</v>
      </c>
      <c r="J563">
        <v>16.66826388399134</v>
      </c>
      <c r="K563">
        <v>2.855801229397878</v>
      </c>
      <c r="L563">
        <v>925.3311583210259</v>
      </c>
      <c r="M563">
        <v>599.4853531670194</v>
      </c>
      <c r="N563">
        <v>491.234943518443</v>
      </c>
    </row>
    <row r="564" spans="1:14">
      <c r="A564">
        <v>562</v>
      </c>
      <c r="B564">
        <v>52.04426604609995</v>
      </c>
      <c r="C564">
        <v>1731.165416166648</v>
      </c>
      <c r="D564">
        <v>0.6141075433671455</v>
      </c>
      <c r="E564">
        <v>210.523922403444</v>
      </c>
      <c r="F564">
        <v>14.31157113941479</v>
      </c>
      <c r="G564">
        <v>18902.03160410826</v>
      </c>
      <c r="H564">
        <v>0.2249884290754212</v>
      </c>
      <c r="I564">
        <v>0.1634768145381684</v>
      </c>
      <c r="J564">
        <v>16.6684457424024</v>
      </c>
      <c r="K564">
        <v>2.855801229397878</v>
      </c>
      <c r="L564">
        <v>925.3311583210259</v>
      </c>
      <c r="M564">
        <v>599.480961380905</v>
      </c>
      <c r="N564">
        <v>491.2251468683992</v>
      </c>
    </row>
    <row r="565" spans="1:14">
      <c r="A565">
        <v>563</v>
      </c>
      <c r="B565">
        <v>52.0465443774609</v>
      </c>
      <c r="C565">
        <v>1731.264150440054</v>
      </c>
      <c r="D565">
        <v>0.6141074875360033</v>
      </c>
      <c r="E565">
        <v>210.5342475193786</v>
      </c>
      <c r="F565">
        <v>14.31075494820711</v>
      </c>
      <c r="G565">
        <v>18902.03160410824</v>
      </c>
      <c r="H565">
        <v>0.2249899579070013</v>
      </c>
      <c r="I565">
        <v>0.1634775973775845</v>
      </c>
      <c r="J565">
        <v>16.66858010038121</v>
      </c>
      <c r="K565">
        <v>2.855801229397878</v>
      </c>
      <c r="L565">
        <v>925.3311583210259</v>
      </c>
      <c r="M565">
        <v>599.4773060110001</v>
      </c>
      <c r="N565">
        <v>491.210325830343</v>
      </c>
    </row>
    <row r="566" spans="1:14">
      <c r="A566">
        <v>564</v>
      </c>
      <c r="B566">
        <v>52.04751127263024</v>
      </c>
      <c r="C566">
        <v>1731.252176908206</v>
      </c>
      <c r="D566">
        <v>0.6141076198565956</v>
      </c>
      <c r="E566">
        <v>210.5325965657545</v>
      </c>
      <c r="F566">
        <v>14.31085392297372</v>
      </c>
      <c r="G566">
        <v>18902.03160410826</v>
      </c>
      <c r="H566">
        <v>0.2249903696879129</v>
      </c>
      <c r="I566">
        <v>0.1634774697114068</v>
      </c>
      <c r="J566">
        <v>16.66860618667549</v>
      </c>
      <c r="K566">
        <v>2.855801229397878</v>
      </c>
      <c r="L566">
        <v>925.3311583210259</v>
      </c>
      <c r="M566">
        <v>599.4767530345368</v>
      </c>
      <c r="N566">
        <v>491.2106132470178</v>
      </c>
    </row>
    <row r="567" spans="1:14">
      <c r="A567">
        <v>565</v>
      </c>
      <c r="B567">
        <v>52.04854785647782</v>
      </c>
      <c r="C567">
        <v>1731.238938978849</v>
      </c>
      <c r="D567">
        <v>0.6141077360998854</v>
      </c>
      <c r="E567">
        <v>210.5307809693339</v>
      </c>
      <c r="F567">
        <v>14.31096335100761</v>
      </c>
      <c r="G567">
        <v>18902.03160410827</v>
      </c>
      <c r="H567">
        <v>0.2249908104807412</v>
      </c>
      <c r="I567">
        <v>0.163477329218254</v>
      </c>
      <c r="J567">
        <v>16.66863394029804</v>
      </c>
      <c r="K567">
        <v>2.855801229397878</v>
      </c>
      <c r="L567">
        <v>925.3311583210259</v>
      </c>
      <c r="M567">
        <v>599.4761659871134</v>
      </c>
      <c r="N567">
        <v>491.2111136730921</v>
      </c>
    </row>
    <row r="568" spans="1:14">
      <c r="A568">
        <v>566</v>
      </c>
      <c r="B568">
        <v>52.04806352594699</v>
      </c>
      <c r="C568">
        <v>1731.288949641793</v>
      </c>
      <c r="D568">
        <v>0.6141075710444063</v>
      </c>
      <c r="E568">
        <v>210.53653687455</v>
      </c>
      <c r="F568">
        <v>14.31054995914444</v>
      </c>
      <c r="G568">
        <v>18902.03160410824</v>
      </c>
      <c r="H568">
        <v>0.2249907971188505</v>
      </c>
      <c r="I568">
        <v>0.1634777690357581</v>
      </c>
      <c r="J568">
        <v>16.66864614294874</v>
      </c>
      <c r="K568">
        <v>2.855801229397878</v>
      </c>
      <c r="L568">
        <v>925.3311583210259</v>
      </c>
      <c r="M568">
        <v>599.4756285031839</v>
      </c>
      <c r="N568">
        <v>491.2055056771778</v>
      </c>
    </row>
    <row r="569" spans="1:14">
      <c r="A569">
        <v>567</v>
      </c>
      <c r="B569">
        <v>52.04767039466994</v>
      </c>
      <c r="C569">
        <v>1731.277044854825</v>
      </c>
      <c r="D569">
        <v>0.6141075596278696</v>
      </c>
      <c r="E569">
        <v>210.5353303758827</v>
      </c>
      <c r="F569">
        <v>14.31064836283388</v>
      </c>
      <c r="G569">
        <v>18902.03160410826</v>
      </c>
      <c r="H569">
        <v>0.2249905552175367</v>
      </c>
      <c r="I569">
        <v>0.1634776778259803</v>
      </c>
      <c r="J569">
        <v>16.66862585577967</v>
      </c>
      <c r="K569">
        <v>2.855801229397878</v>
      </c>
      <c r="L569">
        <v>925.3311583210259</v>
      </c>
      <c r="M569">
        <v>599.4761652402449</v>
      </c>
      <c r="N569">
        <v>491.2073816545858</v>
      </c>
    </row>
    <row r="570" spans="1:14">
      <c r="A570">
        <v>568</v>
      </c>
      <c r="B570">
        <v>52.04857426809765</v>
      </c>
      <c r="C570">
        <v>1731.302735872055</v>
      </c>
      <c r="D570">
        <v>0.6141075846336047</v>
      </c>
      <c r="E570">
        <v>210.5379175850427</v>
      </c>
      <c r="F570">
        <v>14.31043600533797</v>
      </c>
      <c r="G570">
        <v>18902.03160410825</v>
      </c>
      <c r="H570">
        <v>0.2249911018599103</v>
      </c>
      <c r="I570">
        <v>0.1634778734242514</v>
      </c>
      <c r="J570">
        <v>16.66867140142134</v>
      </c>
      <c r="K570">
        <v>2.855801229397878</v>
      </c>
      <c r="L570">
        <v>925.3311583210259</v>
      </c>
      <c r="M570">
        <v>599.4749657425709</v>
      </c>
      <c r="N570">
        <v>491.2030853121493</v>
      </c>
    </row>
    <row r="571" spans="1:14">
      <c r="A571">
        <v>569</v>
      </c>
      <c r="B571">
        <v>52.04580359605801</v>
      </c>
      <c r="C571">
        <v>1731.243835276012</v>
      </c>
      <c r="D571">
        <v>0.6141074955943387</v>
      </c>
      <c r="E571">
        <v>210.5322128590124</v>
      </c>
      <c r="F571">
        <v>14.31092287679604</v>
      </c>
      <c r="G571">
        <v>18902.03160410827</v>
      </c>
      <c r="H571">
        <v>0.2249895087786102</v>
      </c>
      <c r="I571">
        <v>0.1634774439876823</v>
      </c>
      <c r="J571">
        <v>16.668542986483</v>
      </c>
      <c r="K571">
        <v>2.855801229397878</v>
      </c>
      <c r="L571">
        <v>925.3311583210259</v>
      </c>
      <c r="M571">
        <v>599.478282214809</v>
      </c>
      <c r="N571">
        <v>491.2133214847316</v>
      </c>
    </row>
    <row r="572" spans="1:14">
      <c r="A572">
        <v>570</v>
      </c>
      <c r="B572">
        <v>52.04758702855093</v>
      </c>
      <c r="C572">
        <v>1731.254129167635</v>
      </c>
      <c r="D572">
        <v>0.6141076305932325</v>
      </c>
      <c r="E572">
        <v>210.5327926409146</v>
      </c>
      <c r="F572">
        <v>14.31083778525076</v>
      </c>
      <c r="G572">
        <v>18902.03160410824</v>
      </c>
      <c r="H572">
        <v>0.224990411945718</v>
      </c>
      <c r="I572">
        <v>0.1634774847266592</v>
      </c>
      <c r="J572">
        <v>16.66860975861621</v>
      </c>
      <c r="K572">
        <v>2.855801229397878</v>
      </c>
      <c r="L572">
        <v>925.3311583210259</v>
      </c>
      <c r="M572">
        <v>599.4766604421425</v>
      </c>
      <c r="N572">
        <v>491.2100392507842</v>
      </c>
    </row>
    <row r="573" spans="1:14">
      <c r="A573">
        <v>571</v>
      </c>
      <c r="B573">
        <v>52.04784558546602</v>
      </c>
      <c r="C573">
        <v>1731.267068112738</v>
      </c>
      <c r="D573">
        <v>0.6141076064501096</v>
      </c>
      <c r="E573">
        <v>210.534154365682</v>
      </c>
      <c r="F573">
        <v>14.31073083055388</v>
      </c>
      <c r="G573">
        <v>18902.03160410826</v>
      </c>
      <c r="H573">
        <v>0.2249905995230121</v>
      </c>
      <c r="I573">
        <v>0.1634775875715496</v>
      </c>
      <c r="J573">
        <v>16.66862633478816</v>
      </c>
      <c r="K573">
        <v>2.855801229397878</v>
      </c>
      <c r="L573">
        <v>925.3311583210259</v>
      </c>
      <c r="M573">
        <v>599.4762032935508</v>
      </c>
      <c r="N573">
        <v>491.2087262405566</v>
      </c>
    </row>
    <row r="574" spans="1:14">
      <c r="A574">
        <v>572</v>
      </c>
      <c r="B574">
        <v>52.04606706646831</v>
      </c>
      <c r="C574">
        <v>1731.305156711284</v>
      </c>
      <c r="D574">
        <v>0.614107321022097</v>
      </c>
      <c r="E574">
        <v>210.5389884084168</v>
      </c>
      <c r="F574">
        <v>14.31041599542538</v>
      </c>
      <c r="G574">
        <v>18902.03160410826</v>
      </c>
      <c r="H574">
        <v>0.2249899151865913</v>
      </c>
      <c r="I574">
        <v>0.1634779592535136</v>
      </c>
      <c r="J574">
        <v>16.66858772382951</v>
      </c>
      <c r="K574">
        <v>2.855801229397878</v>
      </c>
      <c r="L574">
        <v>925.3311583210259</v>
      </c>
      <c r="M574">
        <v>599.4769189230467</v>
      </c>
      <c r="N574">
        <v>491.2064616761932</v>
      </c>
    </row>
    <row r="575" spans="1:14">
      <c r="A575">
        <v>573</v>
      </c>
      <c r="B575">
        <v>52.05067334959704</v>
      </c>
      <c r="C575">
        <v>1731.135560909597</v>
      </c>
      <c r="D575">
        <v>0.614108280840321</v>
      </c>
      <c r="E575">
        <v>210.5185263505235</v>
      </c>
      <c r="F575">
        <v>14.31181795754089</v>
      </c>
      <c r="G575">
        <v>18902.03160410826</v>
      </c>
      <c r="H575">
        <v>0.2249913715705314</v>
      </c>
      <c r="I575">
        <v>0.1634763914615587</v>
      </c>
      <c r="J575">
        <v>16.66864681116934</v>
      </c>
      <c r="K575">
        <v>2.855801229397878</v>
      </c>
      <c r="L575">
        <v>925.3311583210259</v>
      </c>
      <c r="M575">
        <v>599.4763862660234</v>
      </c>
      <c r="N575">
        <v>491.2206334514287</v>
      </c>
    </row>
    <row r="576" spans="1:14">
      <c r="A576">
        <v>574</v>
      </c>
      <c r="B576">
        <v>52.0517964611296</v>
      </c>
      <c r="C576">
        <v>1731.135632570195</v>
      </c>
      <c r="D576">
        <v>0.614108380311235</v>
      </c>
      <c r="E576">
        <v>210.518174567813</v>
      </c>
      <c r="F576">
        <v>14.31181736510122</v>
      </c>
      <c r="G576">
        <v>18902.03160410825</v>
      </c>
      <c r="H576">
        <v>0.2249919106268219</v>
      </c>
      <c r="I576">
        <v>0.1634763625545269</v>
      </c>
      <c r="J576">
        <v>16.66868506409843</v>
      </c>
      <c r="K576">
        <v>2.855801229397878</v>
      </c>
      <c r="L576">
        <v>925.3311583210259</v>
      </c>
      <c r="M576">
        <v>599.4754861748911</v>
      </c>
      <c r="N576">
        <v>491.2191982870319</v>
      </c>
    </row>
    <row r="577" spans="1:14">
      <c r="A577">
        <v>575</v>
      </c>
      <c r="B577">
        <v>52.05336171057896</v>
      </c>
      <c r="C577">
        <v>1731.167770556667</v>
      </c>
      <c r="D577">
        <v>0.6141084183731114</v>
      </c>
      <c r="E577">
        <v>210.52126974123</v>
      </c>
      <c r="F577">
        <v>14.31155167566274</v>
      </c>
      <c r="G577">
        <v>18902.03160410824</v>
      </c>
      <c r="H577">
        <v>0.224992806093122</v>
      </c>
      <c r="I577">
        <v>0.1634765953555537</v>
      </c>
      <c r="J577">
        <v>16.6687569777334</v>
      </c>
      <c r="K577">
        <v>2.855801229397878</v>
      </c>
      <c r="L577">
        <v>925.3311583210259</v>
      </c>
      <c r="M577">
        <v>599.473632963192</v>
      </c>
      <c r="N577">
        <v>491.2136300994701</v>
      </c>
    </row>
    <row r="578" spans="1:14">
      <c r="A578">
        <v>576</v>
      </c>
      <c r="B578">
        <v>52.05383209789784</v>
      </c>
      <c r="C578">
        <v>1731.129813578369</v>
      </c>
      <c r="D578">
        <v>0.6141086208421346</v>
      </c>
      <c r="E578">
        <v>210.5168732492511</v>
      </c>
      <c r="F578">
        <v>14.3118654726132</v>
      </c>
      <c r="G578">
        <v>18902.03160410825</v>
      </c>
      <c r="H578">
        <v>0.2249928577179487</v>
      </c>
      <c r="I578">
        <v>0.1634762599328343</v>
      </c>
      <c r="J578">
        <v>16.66875086419335</v>
      </c>
      <c r="K578">
        <v>2.855801229397878</v>
      </c>
      <c r="L578">
        <v>925.3311583210259</v>
      </c>
      <c r="M578">
        <v>599.4739708591255</v>
      </c>
      <c r="N578">
        <v>491.2169707602639</v>
      </c>
    </row>
    <row r="579" spans="1:14">
      <c r="A579">
        <v>577</v>
      </c>
      <c r="B579">
        <v>52.05232611042907</v>
      </c>
      <c r="C579">
        <v>1730.997173855301</v>
      </c>
      <c r="D579">
        <v>0.6141088302262943</v>
      </c>
      <c r="E579">
        <v>210.5025029730353</v>
      </c>
      <c r="F579">
        <v>14.31296213637532</v>
      </c>
      <c r="G579">
        <v>18902.03160410826</v>
      </c>
      <c r="H579">
        <v>0.2249915518038654</v>
      </c>
      <c r="I579">
        <v>0.1634751671241764</v>
      </c>
      <c r="J579">
        <v>16.66862337292216</v>
      </c>
      <c r="K579">
        <v>2.855801229397878</v>
      </c>
      <c r="L579">
        <v>925.3311583210259</v>
      </c>
      <c r="M579">
        <v>599.4776338991313</v>
      </c>
      <c r="N579">
        <v>491.2351309213172</v>
      </c>
    </row>
    <row r="580" spans="1:14">
      <c r="A580">
        <v>578</v>
      </c>
      <c r="B580">
        <v>52.051103812207</v>
      </c>
      <c r="C580">
        <v>1731.132618659607</v>
      </c>
      <c r="D580">
        <v>0.6141083332663497</v>
      </c>
      <c r="E580">
        <v>210.5180590398619</v>
      </c>
      <c r="F580">
        <v>14.31184228204716</v>
      </c>
      <c r="G580">
        <v>18902.03160410825</v>
      </c>
      <c r="H580">
        <v>0.2249915650121091</v>
      </c>
      <c r="I580">
        <v>0.1634763550593905</v>
      </c>
      <c r="J580">
        <v>16.6686597784755</v>
      </c>
      <c r="K580">
        <v>2.855801229397878</v>
      </c>
      <c r="L580">
        <v>925.3311583210259</v>
      </c>
      <c r="M580">
        <v>599.476096449498</v>
      </c>
      <c r="N580">
        <v>491.2204387117516</v>
      </c>
    </row>
    <row r="581" spans="1:14">
      <c r="A581">
        <v>579</v>
      </c>
      <c r="B581">
        <v>52.05175854814103</v>
      </c>
      <c r="C581">
        <v>1731.109646909957</v>
      </c>
      <c r="D581">
        <v>0.6141084406672098</v>
      </c>
      <c r="E581">
        <v>210.5152778873357</v>
      </c>
      <c r="F581">
        <v>14.31203219957118</v>
      </c>
      <c r="G581">
        <v>18902.03160410825</v>
      </c>
      <c r="H581">
        <v>0.224991776603035</v>
      </c>
      <c r="I581">
        <v>0.1634761418737819</v>
      </c>
      <c r="J581">
        <v>16.66866877142196</v>
      </c>
      <c r="K581">
        <v>2.855801229397878</v>
      </c>
      <c r="L581">
        <v>925.3311583210259</v>
      </c>
      <c r="M581">
        <v>599.4760004668193</v>
      </c>
      <c r="N581">
        <v>491.2223450054718</v>
      </c>
    </row>
    <row r="582" spans="1:14">
      <c r="A582">
        <v>580</v>
      </c>
      <c r="B582">
        <v>52.04985641745845</v>
      </c>
      <c r="C582">
        <v>1731.100482325241</v>
      </c>
      <c r="D582">
        <v>0.6141083101515759</v>
      </c>
      <c r="E582">
        <v>210.5148603834477</v>
      </c>
      <c r="F582">
        <v>14.31210796861687</v>
      </c>
      <c r="G582">
        <v>18902.03160410826</v>
      </c>
      <c r="H582">
        <v>0.2249908248410444</v>
      </c>
      <c r="I582">
        <v>0.1634761135491994</v>
      </c>
      <c r="J582">
        <v>16.66859883579927</v>
      </c>
      <c r="K582">
        <v>2.855801229397878</v>
      </c>
      <c r="L582">
        <v>925.3311583210259</v>
      </c>
      <c r="M582">
        <v>599.4776908586291</v>
      </c>
      <c r="N582">
        <v>491.2258821185827</v>
      </c>
    </row>
    <row r="583" spans="1:14">
      <c r="A583">
        <v>581</v>
      </c>
      <c r="B583">
        <v>52.05337424082192</v>
      </c>
      <c r="C583">
        <v>1731.108511947436</v>
      </c>
      <c r="D583">
        <v>0.6141085828374868</v>
      </c>
      <c r="E583">
        <v>210.5146308151367</v>
      </c>
      <c r="F583">
        <v>14.31204158293452</v>
      </c>
      <c r="G583">
        <v>18902.03160410826</v>
      </c>
      <c r="H583">
        <v>0.2249925502645899</v>
      </c>
      <c r="I583">
        <v>0.1634760892785136</v>
      </c>
      <c r="J583">
        <v>16.66872327163029</v>
      </c>
      <c r="K583">
        <v>2.855801229397878</v>
      </c>
      <c r="L583">
        <v>925.3311583210259</v>
      </c>
      <c r="M583">
        <v>599.4747228099266</v>
      </c>
      <c r="N583">
        <v>491.2207398987592</v>
      </c>
    </row>
    <row r="584" spans="1:14">
      <c r="A584">
        <v>582</v>
      </c>
      <c r="B584">
        <v>52.05240967041922</v>
      </c>
      <c r="C584">
        <v>1731.060026514049</v>
      </c>
      <c r="D584">
        <v>0.6141086266085427</v>
      </c>
      <c r="E584">
        <v>210.5095109426977</v>
      </c>
      <c r="F584">
        <v>14.3124424503384</v>
      </c>
      <c r="G584">
        <v>18902.03160410826</v>
      </c>
      <c r="H584">
        <v>0.2249918736357912</v>
      </c>
      <c r="I584">
        <v>0.1634757007819284</v>
      </c>
      <c r="J584">
        <v>16.66866255699447</v>
      </c>
      <c r="K584">
        <v>2.855801229397878</v>
      </c>
      <c r="L584">
        <v>925.3311583210259</v>
      </c>
      <c r="M584">
        <v>599.4763941570548</v>
      </c>
      <c r="N584">
        <v>491.2278330760773</v>
      </c>
    </row>
    <row r="585" spans="1:14">
      <c r="A585">
        <v>583</v>
      </c>
      <c r="B585">
        <v>52.05347555761841</v>
      </c>
      <c r="C585">
        <v>1731.05638579856</v>
      </c>
      <c r="D585">
        <v>0.6141087277247347</v>
      </c>
      <c r="E585">
        <v>210.5087620813913</v>
      </c>
      <c r="F585">
        <v>14.31247255191762</v>
      </c>
      <c r="G585">
        <v>18902.03160410826</v>
      </c>
      <c r="H585">
        <v>0.2249923684602903</v>
      </c>
      <c r="I585">
        <v>0.1634756417260201</v>
      </c>
      <c r="J585">
        <v>16.66869669317796</v>
      </c>
      <c r="K585">
        <v>2.855801229397878</v>
      </c>
      <c r="L585">
        <v>925.3311583210259</v>
      </c>
      <c r="M585">
        <v>599.4756093867322</v>
      </c>
      <c r="N585">
        <v>491.2269031136194</v>
      </c>
    </row>
    <row r="586" spans="1:14">
      <c r="A586">
        <v>584</v>
      </c>
      <c r="B586">
        <v>52.05287186150944</v>
      </c>
      <c r="C586">
        <v>1731.063370274736</v>
      </c>
      <c r="D586">
        <v>0.6141086614809902</v>
      </c>
      <c r="E586">
        <v>210.5097384657951</v>
      </c>
      <c r="F586">
        <v>14.31241480410475</v>
      </c>
      <c r="G586">
        <v>18902.03160410825</v>
      </c>
      <c r="H586">
        <v>0.2249921082621825</v>
      </c>
      <c r="I586">
        <v>0.1634757173966081</v>
      </c>
      <c r="J586">
        <v>16.66868009365375</v>
      </c>
      <c r="K586">
        <v>2.855801229397878</v>
      </c>
      <c r="L586">
        <v>925.3311583210259</v>
      </c>
      <c r="M586">
        <v>599.475965167632</v>
      </c>
      <c r="N586">
        <v>491.226689522431</v>
      </c>
    </row>
    <row r="587" spans="1:14">
      <c r="A587">
        <v>585</v>
      </c>
      <c r="B587">
        <v>52.05305285843227</v>
      </c>
      <c r="C587">
        <v>1731.05018327488</v>
      </c>
      <c r="D587">
        <v>0.6141087139964914</v>
      </c>
      <c r="E587">
        <v>210.5082057881291</v>
      </c>
      <c r="F587">
        <v>14.31252383491956</v>
      </c>
      <c r="G587">
        <v>18902.03160410825</v>
      </c>
      <c r="H587">
        <v>0.2249921340575349</v>
      </c>
      <c r="I587">
        <v>0.1634756004193101</v>
      </c>
      <c r="J587">
        <v>16.66867848606579</v>
      </c>
      <c r="K587">
        <v>2.855801229397878</v>
      </c>
      <c r="L587">
        <v>925.3311583210259</v>
      </c>
      <c r="M587">
        <v>599.4760694663204</v>
      </c>
      <c r="N587">
        <v>491.2277837738952</v>
      </c>
    </row>
    <row r="588" spans="1:14">
      <c r="A588">
        <v>586</v>
      </c>
      <c r="B588">
        <v>52.0525148093507</v>
      </c>
      <c r="C588">
        <v>1731.030739503292</v>
      </c>
      <c r="D588">
        <v>0.6141087139710586</v>
      </c>
      <c r="E588">
        <v>210.5062005542492</v>
      </c>
      <c r="F588">
        <v>14.31268460008562</v>
      </c>
      <c r="G588">
        <v>18902.03160410826</v>
      </c>
      <c r="H588">
        <v>0.2249917909321611</v>
      </c>
      <c r="I588">
        <v>0.1634754484973776</v>
      </c>
      <c r="J588">
        <v>16.66864902623326</v>
      </c>
      <c r="K588">
        <v>2.855801229397878</v>
      </c>
      <c r="L588">
        <v>925.3311583210259</v>
      </c>
      <c r="M588">
        <v>599.4768595425338</v>
      </c>
      <c r="N588">
        <v>491.2308958946867</v>
      </c>
    </row>
    <row r="589" spans="1:14">
      <c r="A589">
        <v>587</v>
      </c>
      <c r="B589">
        <v>52.05877845022902</v>
      </c>
      <c r="C589">
        <v>1731.133476091379</v>
      </c>
      <c r="D589">
        <v>0.6141090200654608</v>
      </c>
      <c r="E589">
        <v>210.515697444129</v>
      </c>
      <c r="F589">
        <v>14.31183519338043</v>
      </c>
      <c r="G589">
        <v>18902.03160410825</v>
      </c>
      <c r="H589">
        <v>0.224995248459547</v>
      </c>
      <c r="I589">
        <v>0.1634761608706727</v>
      </c>
      <c r="J589">
        <v>16.66892128395818</v>
      </c>
      <c r="K589">
        <v>2.855801229397878</v>
      </c>
      <c r="L589">
        <v>925.3311583210259</v>
      </c>
      <c r="M589">
        <v>599.4699418466503</v>
      </c>
      <c r="N589">
        <v>491.2105417293237</v>
      </c>
    </row>
    <row r="590" spans="1:14">
      <c r="A590">
        <v>588</v>
      </c>
      <c r="B590">
        <v>52.05974457859279</v>
      </c>
      <c r="C590">
        <v>1731.122009335134</v>
      </c>
      <c r="D590">
        <v>0.6141091523035285</v>
      </c>
      <c r="E590">
        <v>210.5141039070603</v>
      </c>
      <c r="F590">
        <v>14.3119299933568</v>
      </c>
      <c r="G590">
        <v>18902.03160410826</v>
      </c>
      <c r="H590">
        <v>0.2249956614163827</v>
      </c>
      <c r="I590">
        <v>0.1634760376227493</v>
      </c>
      <c r="J590">
        <v>16.66894760629584</v>
      </c>
      <c r="K590">
        <v>2.855801229397878</v>
      </c>
      <c r="L590">
        <v>925.3311583210259</v>
      </c>
      <c r="M590">
        <v>599.4693812300926</v>
      </c>
      <c r="N590">
        <v>491.2107289657539</v>
      </c>
    </row>
    <row r="591" spans="1:14">
      <c r="A591">
        <v>589</v>
      </c>
      <c r="B591">
        <v>52.05985413003076</v>
      </c>
      <c r="C591">
        <v>1731.132925567732</v>
      </c>
      <c r="D591">
        <v>0.614109134163109</v>
      </c>
      <c r="E591">
        <v>210.5152946840148</v>
      </c>
      <c r="F591">
        <v>14.31183974473728</v>
      </c>
      <c r="G591">
        <v>18902.03160410825</v>
      </c>
      <c r="H591">
        <v>0.2249957566244774</v>
      </c>
      <c r="I591">
        <v>0.1634761285771918</v>
      </c>
      <c r="J591">
        <v>16.66895731027169</v>
      </c>
      <c r="K591">
        <v>2.855801229397878</v>
      </c>
      <c r="L591">
        <v>925.3311583210259</v>
      </c>
      <c r="M591">
        <v>599.4690997961603</v>
      </c>
      <c r="N591">
        <v>491.208778571907</v>
      </c>
    </row>
    <row r="592" spans="1:14">
      <c r="A592">
        <v>590</v>
      </c>
      <c r="B592">
        <v>52.05879107001962</v>
      </c>
      <c r="C592">
        <v>1731.144196265936</v>
      </c>
      <c r="D592">
        <v>0.6141089886268872</v>
      </c>
      <c r="E592">
        <v>210.5168925666103</v>
      </c>
      <c r="F592">
        <v>14.31174656681089</v>
      </c>
      <c r="G592">
        <v>18902.03160410826</v>
      </c>
      <c r="H592">
        <v>0.2249953036052154</v>
      </c>
      <c r="I592">
        <v>0.163476251819668</v>
      </c>
      <c r="J592">
        <v>16.66892797437697</v>
      </c>
      <c r="K592">
        <v>2.855801229397878</v>
      </c>
      <c r="L592">
        <v>925.3311583210259</v>
      </c>
      <c r="M592">
        <v>599.4697300502374</v>
      </c>
      <c r="N592">
        <v>491.209408606945</v>
      </c>
    </row>
    <row r="593" spans="1:14">
      <c r="A593">
        <v>591</v>
      </c>
      <c r="B593">
        <v>52.05738149103517</v>
      </c>
      <c r="C593">
        <v>1731.188385660601</v>
      </c>
      <c r="D593">
        <v>0.6141087058250891</v>
      </c>
      <c r="E593">
        <v>210.5222925184789</v>
      </c>
      <c r="F593">
        <v>14.31138125277422</v>
      </c>
      <c r="G593">
        <v>18902.03160410825</v>
      </c>
      <c r="H593">
        <v>0.2249948216987538</v>
      </c>
      <c r="I593">
        <v>0.1634766660431937</v>
      </c>
      <c r="J593">
        <v>16.66890530305674</v>
      </c>
      <c r="K593">
        <v>2.855801229397878</v>
      </c>
      <c r="L593">
        <v>925.3311583210259</v>
      </c>
      <c r="M593">
        <v>599.4700395489983</v>
      </c>
      <c r="N593">
        <v>491.205790954352</v>
      </c>
    </row>
    <row r="594" spans="1:14">
      <c r="A594">
        <v>592</v>
      </c>
      <c r="B594">
        <v>52.05778418956735</v>
      </c>
      <c r="C594">
        <v>1731.188253849594</v>
      </c>
      <c r="D594">
        <v>0.6141087578450508</v>
      </c>
      <c r="E594">
        <v>210.5221479564541</v>
      </c>
      <c r="F594">
        <v>14.31138234242901</v>
      </c>
      <c r="G594">
        <v>18902.03160410825</v>
      </c>
      <c r="H594">
        <v>0.2249950154796832</v>
      </c>
      <c r="I594">
        <v>0.163476654230027</v>
      </c>
      <c r="J594">
        <v>16.66891902250938</v>
      </c>
      <c r="K594">
        <v>2.855801229397878</v>
      </c>
      <c r="L594">
        <v>925.3311583210259</v>
      </c>
      <c r="M594">
        <v>599.4697178047687</v>
      </c>
      <c r="N594">
        <v>491.20536937225</v>
      </c>
    </row>
    <row r="595" spans="1:14">
      <c r="A595">
        <v>593</v>
      </c>
      <c r="B595">
        <v>52.05943892876019</v>
      </c>
      <c r="C595">
        <v>1731.194999919673</v>
      </c>
      <c r="D595">
        <v>0.6141088698552655</v>
      </c>
      <c r="E595">
        <v>210.5223737325873</v>
      </c>
      <c r="F595">
        <v>14.31132657425257</v>
      </c>
      <c r="G595">
        <v>18902.03160410826</v>
      </c>
      <c r="H595">
        <v>0.2249958381488394</v>
      </c>
      <c r="I595">
        <v>0.1634766683696375</v>
      </c>
      <c r="J595">
        <v>16.66897914916013</v>
      </c>
      <c r="K595">
        <v>2.855801229397878</v>
      </c>
      <c r="L595">
        <v>925.3311583210259</v>
      </c>
      <c r="M595">
        <v>599.4682699292374</v>
      </c>
      <c r="N595">
        <v>491.202447545436</v>
      </c>
    </row>
    <row r="596" spans="1:14">
      <c r="A596">
        <v>594</v>
      </c>
      <c r="B596">
        <v>52.05831006303787</v>
      </c>
      <c r="C596">
        <v>1731.093294903689</v>
      </c>
      <c r="D596">
        <v>0.6141090993076309</v>
      </c>
      <c r="E596">
        <v>210.511349666766</v>
      </c>
      <c r="F596">
        <v>14.31216739184586</v>
      </c>
      <c r="G596">
        <v>18902.03160410824</v>
      </c>
      <c r="H596">
        <v>0.2249948445932982</v>
      </c>
      <c r="I596">
        <v>0.163475830470191</v>
      </c>
      <c r="J596">
        <v>16.66888213586082</v>
      </c>
      <c r="K596">
        <v>2.855801229397878</v>
      </c>
      <c r="L596">
        <v>925.3311583210259</v>
      </c>
      <c r="M596">
        <v>599.4710650177776</v>
      </c>
      <c r="N596">
        <v>491.2158276513671</v>
      </c>
    </row>
    <row r="597" spans="1:14">
      <c r="A597">
        <v>595</v>
      </c>
      <c r="B597">
        <v>52.06144309352695</v>
      </c>
      <c r="C597">
        <v>1731.043315952404</v>
      </c>
      <c r="D597">
        <v>0.6141095169428087</v>
      </c>
      <c r="E597">
        <v>210.5047489059863</v>
      </c>
      <c r="F597">
        <v>14.31258061496412</v>
      </c>
      <c r="G597">
        <v>18902.03160410825</v>
      </c>
      <c r="H597">
        <v>0.2249961282810836</v>
      </c>
      <c r="I597">
        <v>0.1634753213553786</v>
      </c>
      <c r="J597">
        <v>16.66896011729156</v>
      </c>
      <c r="K597">
        <v>2.855801229397878</v>
      </c>
      <c r="L597">
        <v>925.3311583210259</v>
      </c>
      <c r="M597">
        <v>599.4694829603839</v>
      </c>
      <c r="N597">
        <v>491.2180979118038</v>
      </c>
    </row>
    <row r="598" spans="1:14">
      <c r="A598">
        <v>596</v>
      </c>
      <c r="B598">
        <v>52.06181675505512</v>
      </c>
      <c r="C598">
        <v>1731.041356683176</v>
      </c>
      <c r="D598">
        <v>0.6141095595737069</v>
      </c>
      <c r="E598">
        <v>210.5044098991712</v>
      </c>
      <c r="F598">
        <v>14.31259681457638</v>
      </c>
      <c r="G598">
        <v>18902.03160410825</v>
      </c>
      <c r="H598">
        <v>0.2249962987392291</v>
      </c>
      <c r="I598">
        <v>0.1634752948354108</v>
      </c>
      <c r="J598">
        <v>16.66897170925349</v>
      </c>
      <c r="K598">
        <v>2.855801229397878</v>
      </c>
      <c r="L598">
        <v>925.3311583210259</v>
      </c>
      <c r="M598">
        <v>599.46922050614</v>
      </c>
      <c r="N598">
        <v>491.2178592700839</v>
      </c>
    </row>
    <row r="599" spans="1:14">
      <c r="A599">
        <v>597</v>
      </c>
      <c r="B599">
        <v>52.06257910212726</v>
      </c>
      <c r="C599">
        <v>1731.074405638694</v>
      </c>
      <c r="D599">
        <v>0.6141095344283721</v>
      </c>
      <c r="E599">
        <v>210.5078657637615</v>
      </c>
      <c r="F599">
        <v>14.31232356440646</v>
      </c>
      <c r="G599">
        <v>18902.03160410826</v>
      </c>
      <c r="H599">
        <v>0.2249968108227074</v>
      </c>
      <c r="I599">
        <v>0.1634755568097589</v>
      </c>
      <c r="J599">
        <v>16.6690167058084</v>
      </c>
      <c r="K599">
        <v>2.855801229397878</v>
      </c>
      <c r="L599">
        <v>925.3311583210259</v>
      </c>
      <c r="M599">
        <v>599.4679964916842</v>
      </c>
      <c r="N599">
        <v>491.2129833489396</v>
      </c>
    </row>
    <row r="600" spans="1:14">
      <c r="A600">
        <v>598</v>
      </c>
      <c r="B600">
        <v>52.05917313312172</v>
      </c>
      <c r="C600">
        <v>1731.044528428815</v>
      </c>
      <c r="D600">
        <v>0.6141092693328064</v>
      </c>
      <c r="E600">
        <v>210.5056095575882</v>
      </c>
      <c r="F600">
        <v>14.31257058999592</v>
      </c>
      <c r="G600">
        <v>18902.03160410827</v>
      </c>
      <c r="H600">
        <v>0.2249950484228351</v>
      </c>
      <c r="I600">
        <v>0.1634753908394002</v>
      </c>
      <c r="J600">
        <v>16.66888368929409</v>
      </c>
      <c r="K600">
        <v>2.855801229397878</v>
      </c>
      <c r="L600">
        <v>925.3311583210259</v>
      </c>
      <c r="M600">
        <v>599.4712712320098</v>
      </c>
      <c r="N600">
        <v>491.2211762647479</v>
      </c>
    </row>
    <row r="601" spans="1:14">
      <c r="A601">
        <v>599</v>
      </c>
      <c r="B601">
        <v>52.06060627003767</v>
      </c>
      <c r="C601">
        <v>1730.986666414968</v>
      </c>
      <c r="D601">
        <v>0.6141096327908014</v>
      </c>
      <c r="E601">
        <v>210.4986754596827</v>
      </c>
      <c r="F601">
        <v>14.31304901896</v>
      </c>
      <c r="G601">
        <v>18902.03160410826</v>
      </c>
      <c r="H601">
        <v>0.2249954745954943</v>
      </c>
      <c r="I601">
        <v>0.1634748601823449</v>
      </c>
      <c r="J601">
        <v>16.66889900027922</v>
      </c>
      <c r="K601">
        <v>2.855801229397878</v>
      </c>
      <c r="L601">
        <v>925.3311583210259</v>
      </c>
      <c r="M601">
        <v>599.4712070538618</v>
      </c>
      <c r="N601">
        <v>491.2257843931712</v>
      </c>
    </row>
    <row r="602" spans="1:14">
      <c r="A602">
        <v>600</v>
      </c>
      <c r="B602">
        <v>52.0613284144917</v>
      </c>
      <c r="C602">
        <v>1731.081675034879</v>
      </c>
      <c r="D602">
        <v>0.6141094084951224</v>
      </c>
      <c r="E602">
        <v>210.5090812972998</v>
      </c>
      <c r="F602">
        <v>14.31226346212948</v>
      </c>
      <c r="G602">
        <v>18902.03160410826</v>
      </c>
      <c r="H602">
        <v>0.2249962416022232</v>
      </c>
      <c r="I602">
        <v>0.1634756519120838</v>
      </c>
      <c r="J602">
        <v>16.66897823208516</v>
      </c>
      <c r="K602">
        <v>2.855801229397878</v>
      </c>
      <c r="L602">
        <v>925.3311583210259</v>
      </c>
      <c r="M602">
        <v>599.4688645762996</v>
      </c>
      <c r="N602">
        <v>491.2134914614717</v>
      </c>
    </row>
    <row r="603" spans="1:14">
      <c r="A603">
        <v>601</v>
      </c>
      <c r="B603">
        <v>52.06039422860842</v>
      </c>
      <c r="C603">
        <v>1731.029788174401</v>
      </c>
      <c r="D603">
        <v>0.6141094753031955</v>
      </c>
      <c r="E603">
        <v>210.5035722449692</v>
      </c>
      <c r="F603">
        <v>14.31269246596434</v>
      </c>
      <c r="G603">
        <v>18902.03160410824</v>
      </c>
      <c r="H603">
        <v>0.2249955623794972</v>
      </c>
      <c r="I603">
        <v>0.1634752338660153</v>
      </c>
      <c r="J603">
        <v>16.66891650166405</v>
      </c>
      <c r="K603">
        <v>2.855801229397878</v>
      </c>
      <c r="L603">
        <v>925.3311583210259</v>
      </c>
      <c r="M603">
        <v>599.4705780685975</v>
      </c>
      <c r="N603">
        <v>491.2207581628843</v>
      </c>
    </row>
    <row r="604" spans="1:14">
      <c r="A604">
        <v>602</v>
      </c>
      <c r="B604">
        <v>52.06171311705415</v>
      </c>
      <c r="C604">
        <v>1731.098136491419</v>
      </c>
      <c r="D604">
        <v>0.6141094091457846</v>
      </c>
      <c r="E604">
        <v>210.5108023577855</v>
      </c>
      <c r="F604">
        <v>14.31212736314236</v>
      </c>
      <c r="G604">
        <v>18902.03160410825</v>
      </c>
      <c r="H604">
        <v>0.2249964970271572</v>
      </c>
      <c r="I604">
        <v>0.1634757825424374</v>
      </c>
      <c r="J604">
        <v>16.66900071094619</v>
      </c>
      <c r="K604">
        <v>2.855801229397878</v>
      </c>
      <c r="L604">
        <v>925.3311583210259</v>
      </c>
      <c r="M604">
        <v>599.468254095876</v>
      </c>
      <c r="N604">
        <v>491.2108508136835</v>
      </c>
    </row>
    <row r="605" spans="1:14">
      <c r="A605">
        <v>603</v>
      </c>
      <c r="B605">
        <v>52.06400243456653</v>
      </c>
      <c r="C605">
        <v>1731.121546790569</v>
      </c>
      <c r="D605">
        <v>0.6141095500194306</v>
      </c>
      <c r="E605">
        <v>210.5126906431608</v>
      </c>
      <c r="F605">
        <v>14.31193381741262</v>
      </c>
      <c r="G605">
        <v>18902.03160410825</v>
      </c>
      <c r="H605">
        <v>0.2249976976934973</v>
      </c>
      <c r="I605">
        <v>0.163475922269293</v>
      </c>
      <c r="J605">
        <v>16.66909203609038</v>
      </c>
      <c r="K605">
        <v>2.855801229397878</v>
      </c>
      <c r="L605">
        <v>925.3311583210259</v>
      </c>
      <c r="M605">
        <v>599.4659891586631</v>
      </c>
      <c r="N605">
        <v>491.2050965662365</v>
      </c>
    </row>
    <row r="606" spans="1:14">
      <c r="A606">
        <v>604</v>
      </c>
      <c r="B606">
        <v>52.06192708846643</v>
      </c>
      <c r="C606">
        <v>1731.059087990947</v>
      </c>
      <c r="D606">
        <v>0.61410952471484</v>
      </c>
      <c r="E606">
        <v>210.5063603515362</v>
      </c>
      <c r="F606">
        <v>14.3124502100723</v>
      </c>
      <c r="G606">
        <v>18902.03160410826</v>
      </c>
      <c r="H606">
        <v>0.2249964292347492</v>
      </c>
      <c r="I606">
        <v>0.1634754433693682</v>
      </c>
      <c r="J606">
        <v>16.66898562783159</v>
      </c>
      <c r="K606">
        <v>2.855801229397878</v>
      </c>
      <c r="L606">
        <v>925.3311583210259</v>
      </c>
      <c r="M606">
        <v>599.4688043328111</v>
      </c>
      <c r="N606">
        <v>491.2155013105684</v>
      </c>
    </row>
    <row r="607" spans="1:14">
      <c r="A607">
        <v>605</v>
      </c>
      <c r="B607">
        <v>52.05993633407714</v>
      </c>
      <c r="C607">
        <v>1731.151753276802</v>
      </c>
      <c r="D607">
        <v>0.6141090722619977</v>
      </c>
      <c r="E607">
        <v>210.5173728488797</v>
      </c>
      <c r="F607">
        <v>14.31168409162688</v>
      </c>
      <c r="G607">
        <v>18902.03160410824</v>
      </c>
      <c r="H607">
        <v>0.2249958847080823</v>
      </c>
      <c r="I607">
        <v>0.163476286411617</v>
      </c>
      <c r="J607">
        <v>16.66897121663798</v>
      </c>
      <c r="K607">
        <v>2.855801229397878</v>
      </c>
      <c r="L607">
        <v>925.3311583210259</v>
      </c>
      <c r="M607">
        <v>599.4686759586685</v>
      </c>
      <c r="N607">
        <v>491.206924857693</v>
      </c>
    </row>
    <row r="608" spans="1:14">
      <c r="A608">
        <v>606</v>
      </c>
      <c r="B608">
        <v>52.06114074911726</v>
      </c>
      <c r="C608">
        <v>1731.116139601915</v>
      </c>
      <c r="D608">
        <v>0.6141092806455895</v>
      </c>
      <c r="E608">
        <v>210.5130000989938</v>
      </c>
      <c r="F608">
        <v>14.31197852112972</v>
      </c>
      <c r="G608">
        <v>18902.03160410826</v>
      </c>
      <c r="H608">
        <v>0.2249963041333394</v>
      </c>
      <c r="I608">
        <v>0.1634759509197371</v>
      </c>
      <c r="J608">
        <v>16.66899166064151</v>
      </c>
      <c r="K608">
        <v>2.855801229397878</v>
      </c>
      <c r="L608">
        <v>925.3311583210259</v>
      </c>
      <c r="M608">
        <v>599.4683746911837</v>
      </c>
      <c r="N608">
        <v>491.2096084625324</v>
      </c>
    </row>
    <row r="609" spans="1:14">
      <c r="A609">
        <v>607</v>
      </c>
      <c r="B609">
        <v>52.06103330153772</v>
      </c>
      <c r="C609">
        <v>1731.119692122558</v>
      </c>
      <c r="D609">
        <v>0.6141092636023479</v>
      </c>
      <c r="E609">
        <v>210.5134329413375</v>
      </c>
      <c r="F609">
        <v>14.31194915077516</v>
      </c>
      <c r="G609">
        <v>18902.03160410825</v>
      </c>
      <c r="H609">
        <v>0.2249962672770499</v>
      </c>
      <c r="I609">
        <v>0.1634759841902564</v>
      </c>
      <c r="J609">
        <v>16.66898999040901</v>
      </c>
      <c r="K609">
        <v>2.855801229397878</v>
      </c>
      <c r="L609">
        <v>925.3311583210259</v>
      </c>
      <c r="M609">
        <v>599.4683963328811</v>
      </c>
      <c r="N609">
        <v>491.2092234603795</v>
      </c>
    </row>
    <row r="610" spans="1:14">
      <c r="A610">
        <v>608</v>
      </c>
      <c r="B610">
        <v>52.0613290821195</v>
      </c>
      <c r="C610">
        <v>1731.143863026463</v>
      </c>
      <c r="D610">
        <v>0.614109223731749</v>
      </c>
      <c r="E610">
        <v>210.516043193912</v>
      </c>
      <c r="F610">
        <v>14.3117493217748</v>
      </c>
      <c r="G610">
        <v>18902.03160410826</v>
      </c>
      <c r="H610">
        <v>0.2249965179350132</v>
      </c>
      <c r="I610">
        <v>0.1634761824734738</v>
      </c>
      <c r="J610">
        <v>16.66901408852135</v>
      </c>
      <c r="K610">
        <v>2.855801229397878</v>
      </c>
      <c r="L610">
        <v>925.3311583210259</v>
      </c>
      <c r="M610">
        <v>599.467707888586</v>
      </c>
      <c r="N610">
        <v>491.2060970585782</v>
      </c>
    </row>
    <row r="611" spans="1:14">
      <c r="A611">
        <v>609</v>
      </c>
      <c r="B611">
        <v>52.06061690145887</v>
      </c>
      <c r="C611">
        <v>1731.137729605802</v>
      </c>
      <c r="D611">
        <v>0.6141091708609712</v>
      </c>
      <c r="E611">
        <v>210.5155837807212</v>
      </c>
      <c r="F611">
        <v>14.31180002830005</v>
      </c>
      <c r="G611">
        <v>18902.03160410826</v>
      </c>
      <c r="H611">
        <v>0.2249961505245171</v>
      </c>
      <c r="I611">
        <v>0.1634761486768897</v>
      </c>
      <c r="J611">
        <v>16.66898638485204</v>
      </c>
      <c r="K611">
        <v>2.855801229397878</v>
      </c>
      <c r="L611">
        <v>925.3311583210259</v>
      </c>
      <c r="M611">
        <v>599.4683895521756</v>
      </c>
      <c r="N611">
        <v>491.2078549021166</v>
      </c>
    </row>
    <row r="612" spans="1:14">
      <c r="A612">
        <v>610</v>
      </c>
      <c r="B612">
        <v>52.06410161954587</v>
      </c>
      <c r="C612">
        <v>1731.188124162694</v>
      </c>
      <c r="D612">
        <v>0.6141093583341618</v>
      </c>
      <c r="E612">
        <v>210.5201101091677</v>
      </c>
      <c r="F612">
        <v>14.31138341452441</v>
      </c>
      <c r="G612">
        <v>18902.03160410825</v>
      </c>
      <c r="H612">
        <v>0.2249980442329017</v>
      </c>
      <c r="I612">
        <v>0.1634764872723424</v>
      </c>
      <c r="J612">
        <v>16.66913395553683</v>
      </c>
      <c r="K612">
        <v>2.855801229397878</v>
      </c>
      <c r="L612">
        <v>925.3311583210259</v>
      </c>
      <c r="M612">
        <v>599.4646665497179</v>
      </c>
      <c r="N612">
        <v>491.1973687072351</v>
      </c>
    </row>
    <row r="613" spans="1:14">
      <c r="A613">
        <v>611</v>
      </c>
      <c r="B613">
        <v>52.06114814863314</v>
      </c>
      <c r="C613">
        <v>1731.125807137273</v>
      </c>
      <c r="D613">
        <v>0.6141092669471415</v>
      </c>
      <c r="E613">
        <v>210.5140798589671</v>
      </c>
      <c r="F613">
        <v>14.31189859536243</v>
      </c>
      <c r="G613">
        <v>18902.03160410825</v>
      </c>
      <c r="H613">
        <v>0.2249963508453743</v>
      </c>
      <c r="I613">
        <v>0.1634760332144178</v>
      </c>
      <c r="J613">
        <v>16.66899752790892</v>
      </c>
      <c r="K613">
        <v>2.855801229397878</v>
      </c>
      <c r="L613">
        <v>925.3311583210259</v>
      </c>
      <c r="M613">
        <v>599.4681885867245</v>
      </c>
      <c r="N613">
        <v>491.2084482522814</v>
      </c>
    </row>
    <row r="614" spans="1:14">
      <c r="A614">
        <v>612</v>
      </c>
      <c r="B614">
        <v>52.06178993881526</v>
      </c>
      <c r="C614">
        <v>1731.159818212214</v>
      </c>
      <c r="D614">
        <v>0.6141092243160371</v>
      </c>
      <c r="E614">
        <v>210.5176814112475</v>
      </c>
      <c r="F614">
        <v>14.3116174179399</v>
      </c>
      <c r="G614">
        <v>18902.03160410826</v>
      </c>
      <c r="H614">
        <v>0.2249968103544011</v>
      </c>
      <c r="I614">
        <v>0.1634763064387647</v>
      </c>
      <c r="J614">
        <v>16.6690390161576</v>
      </c>
      <c r="K614">
        <v>2.855801229397878</v>
      </c>
      <c r="L614">
        <v>925.3311583210259</v>
      </c>
      <c r="M614">
        <v>599.467041609692</v>
      </c>
      <c r="N614">
        <v>491.2036786521769</v>
      </c>
    </row>
    <row r="615" spans="1:14">
      <c r="A615">
        <v>613</v>
      </c>
      <c r="B615">
        <v>52.06074460354864</v>
      </c>
      <c r="C615">
        <v>1731.151076063691</v>
      </c>
      <c r="D615">
        <v>0.6141091422905448</v>
      </c>
      <c r="E615">
        <v>210.5170379753903</v>
      </c>
      <c r="F615">
        <v>14.31168969024866</v>
      </c>
      <c r="G615">
        <v>18902.03160410825</v>
      </c>
      <c r="H615">
        <v>0.2249962695795537</v>
      </c>
      <c r="I615">
        <v>0.1634762593591513</v>
      </c>
      <c r="J615">
        <v>16.66899833291409</v>
      </c>
      <c r="K615">
        <v>2.855801229397878</v>
      </c>
      <c r="L615">
        <v>925.3311583210259</v>
      </c>
      <c r="M615">
        <v>599.4680415212484</v>
      </c>
      <c r="N615">
        <v>491.2059804319478</v>
      </c>
    </row>
    <row r="616" spans="1:14">
      <c r="A616">
        <v>614</v>
      </c>
      <c r="B616">
        <v>52.06191490048308</v>
      </c>
      <c r="C616">
        <v>1731.106702968019</v>
      </c>
      <c r="D616">
        <v>0.6141093997543713</v>
      </c>
      <c r="E616">
        <v>210.5116967596707</v>
      </c>
      <c r="F616">
        <v>14.31205653879402</v>
      </c>
      <c r="G616">
        <v>18902.03160410825</v>
      </c>
      <c r="H616">
        <v>0.2249966318275153</v>
      </c>
      <c r="I616">
        <v>0.1634758503227207</v>
      </c>
      <c r="J616">
        <v>16.66901252025082</v>
      </c>
      <c r="K616">
        <v>2.855801229397878</v>
      </c>
      <c r="L616">
        <v>925.3311583210259</v>
      </c>
      <c r="M616">
        <v>599.467933394341</v>
      </c>
      <c r="N616">
        <v>491.2095702955475</v>
      </c>
    </row>
    <row r="617" spans="1:14">
      <c r="A617">
        <v>615</v>
      </c>
      <c r="B617">
        <v>52.06195578840852</v>
      </c>
      <c r="C617">
        <v>1731.113623105395</v>
      </c>
      <c r="D617">
        <v>0.6141093687742512</v>
      </c>
      <c r="E617">
        <v>210.5124568265153</v>
      </c>
      <c r="F617">
        <v>14.31199932625981</v>
      </c>
      <c r="G617">
        <v>18902.03160410826</v>
      </c>
      <c r="H617">
        <v>0.2249966845622069</v>
      </c>
      <c r="I617">
        <v>0.1634759079685452</v>
      </c>
      <c r="J617">
        <v>16.66901801179064</v>
      </c>
      <c r="K617">
        <v>2.855801229397878</v>
      </c>
      <c r="L617">
        <v>925.3311583210259</v>
      </c>
      <c r="M617">
        <v>599.467768246988</v>
      </c>
      <c r="N617">
        <v>491.2089380267755</v>
      </c>
    </row>
    <row r="618" spans="1:14">
      <c r="A618">
        <v>616</v>
      </c>
      <c r="B618">
        <v>52.06121206650373</v>
      </c>
      <c r="C618">
        <v>1731.13699428813</v>
      </c>
      <c r="D618">
        <v>0.6141092463751718</v>
      </c>
      <c r="E618">
        <v>210.5153122504778</v>
      </c>
      <c r="F618">
        <v>14.31180610737958</v>
      </c>
      <c r="G618">
        <v>18902.03160410825</v>
      </c>
      <c r="H618">
        <v>0.2249964304787439</v>
      </c>
      <c r="I618">
        <v>0.1634761270782359</v>
      </c>
      <c r="J618">
        <v>16.66900613025975</v>
      </c>
      <c r="K618">
        <v>2.855801229397878</v>
      </c>
      <c r="L618">
        <v>925.3311583210259</v>
      </c>
      <c r="M618">
        <v>599.4679305142521</v>
      </c>
      <c r="N618">
        <v>491.2069619782437</v>
      </c>
    </row>
    <row r="619" spans="1:14">
      <c r="A619">
        <v>617</v>
      </c>
      <c r="B619">
        <v>52.06188419858576</v>
      </c>
      <c r="C619">
        <v>1731.135885158836</v>
      </c>
      <c r="D619">
        <v>0.6141093159157223</v>
      </c>
      <c r="E619">
        <v>210.5149729970287</v>
      </c>
      <c r="F619">
        <v>14.31181527687549</v>
      </c>
      <c r="G619">
        <v>18902.03160410825</v>
      </c>
      <c r="H619">
        <v>0.2249967475694212</v>
      </c>
      <c r="I619">
        <v>0.1634761000094442</v>
      </c>
      <c r="J619">
        <v>16.66902835832363</v>
      </c>
      <c r="K619">
        <v>2.855801229397878</v>
      </c>
      <c r="L619">
        <v>925.3311583210259</v>
      </c>
      <c r="M619">
        <v>599.4674139066947</v>
      </c>
      <c r="N619">
        <v>491.206213679403</v>
      </c>
    </row>
    <row r="620" spans="1:14">
      <c r="A620">
        <v>618</v>
      </c>
      <c r="B620">
        <v>52.06176162458591</v>
      </c>
      <c r="C620">
        <v>1731.196086721004</v>
      </c>
      <c r="D620">
        <v>0.6141091282694163</v>
      </c>
      <c r="E620">
        <v>210.5217523202153</v>
      </c>
      <c r="F620">
        <v>14.31131758996195</v>
      </c>
      <c r="G620">
        <v>18902.03160410826</v>
      </c>
      <c r="H620">
        <v>0.2249969554474272</v>
      </c>
      <c r="I620">
        <v>0.163476616926215</v>
      </c>
      <c r="J620">
        <v>16.66905885254909</v>
      </c>
      <c r="K620">
        <v>2.855801229397878</v>
      </c>
      <c r="L620">
        <v>925.3311583210259</v>
      </c>
      <c r="M620">
        <v>599.4663935970575</v>
      </c>
      <c r="N620">
        <v>491.1991658831949</v>
      </c>
    </row>
    <row r="621" spans="1:14">
      <c r="A621">
        <v>619</v>
      </c>
      <c r="B621">
        <v>52.06141354059085</v>
      </c>
      <c r="C621">
        <v>1731.185833908297</v>
      </c>
      <c r="D621">
        <v>0.6141091264373492</v>
      </c>
      <c r="E621">
        <v>210.5207163980127</v>
      </c>
      <c r="F621">
        <v>14.3114023476211</v>
      </c>
      <c r="G621">
        <v>18902.03160410825</v>
      </c>
      <c r="H621">
        <v>0.2249967423823772</v>
      </c>
      <c r="I621">
        <v>0.1634765386688095</v>
      </c>
      <c r="J621">
        <v>16.66904107174322</v>
      </c>
      <c r="K621">
        <v>2.855801229397878</v>
      </c>
      <c r="L621">
        <v>925.3311583210259</v>
      </c>
      <c r="M621">
        <v>599.4668636813826</v>
      </c>
      <c r="N621">
        <v>491.2007615987378</v>
      </c>
    </row>
    <row r="622" spans="1:14">
      <c r="A622">
        <v>620</v>
      </c>
      <c r="B622">
        <v>52.06233127210572</v>
      </c>
      <c r="C622">
        <v>1731.196651652002</v>
      </c>
      <c r="D622">
        <v>0.6141091876247833</v>
      </c>
      <c r="E622">
        <v>210.5216343321327</v>
      </c>
      <c r="F622">
        <v>14.31131291983569</v>
      </c>
      <c r="G622">
        <v>18902.03160410825</v>
      </c>
      <c r="H622">
        <v>0.2249972292454358</v>
      </c>
      <c r="I622">
        <v>0.1634766070298965</v>
      </c>
      <c r="J622">
        <v>16.66907847643946</v>
      </c>
      <c r="K622">
        <v>2.855801229397878</v>
      </c>
      <c r="L622">
        <v>925.3311583210259</v>
      </c>
      <c r="M622">
        <v>599.4659303430798</v>
      </c>
      <c r="N622">
        <v>491.1981926319201</v>
      </c>
    </row>
    <row r="623" spans="1:14">
      <c r="A623">
        <v>621</v>
      </c>
      <c r="B623">
        <v>52.06157115049753</v>
      </c>
      <c r="C623">
        <v>1731.227257963509</v>
      </c>
      <c r="D623">
        <v>0.6141090029499612</v>
      </c>
      <c r="E623">
        <v>210.5253033246011</v>
      </c>
      <c r="F623">
        <v>14.31105991059079</v>
      </c>
      <c r="G623">
        <v>18902.03160410826</v>
      </c>
      <c r="H623">
        <v>0.2249970020047531</v>
      </c>
      <c r="I623">
        <v>0.1634768878886066</v>
      </c>
      <c r="J623">
        <v>16.66907028174962</v>
      </c>
      <c r="K623">
        <v>2.855801229397878</v>
      </c>
      <c r="L623">
        <v>925.3311583210259</v>
      </c>
      <c r="M623">
        <v>599.4659672344185</v>
      </c>
      <c r="N623">
        <v>491.195682350254</v>
      </c>
    </row>
    <row r="624" spans="1:14">
      <c r="A624">
        <v>622</v>
      </c>
      <c r="B624">
        <v>52.06238193275308</v>
      </c>
      <c r="C624">
        <v>1731.18019227571</v>
      </c>
      <c r="D624">
        <v>0.6141092334268208</v>
      </c>
      <c r="E624">
        <v>210.5197747105916</v>
      </c>
      <c r="F624">
        <v>14.31144898613638</v>
      </c>
      <c r="G624">
        <v>18902.03160410825</v>
      </c>
      <c r="H624">
        <v>0.2249971816113527</v>
      </c>
      <c r="I624">
        <v>0.1634764651188655</v>
      </c>
      <c r="J624">
        <v>16.66907077000551</v>
      </c>
      <c r="K624">
        <v>2.855801229397878</v>
      </c>
      <c r="L624">
        <v>925.3311583210259</v>
      </c>
      <c r="M624">
        <v>599.4661940525978</v>
      </c>
      <c r="N624">
        <v>491.2001938132332</v>
      </c>
    </row>
    <row r="625" spans="1:14">
      <c r="A625">
        <v>623</v>
      </c>
      <c r="B625">
        <v>52.0630719425854</v>
      </c>
      <c r="C625">
        <v>1731.198737374757</v>
      </c>
      <c r="D625">
        <v>0.6141092524512746</v>
      </c>
      <c r="E625">
        <v>210.521630917751</v>
      </c>
      <c r="F625">
        <v>14.31129567777655</v>
      </c>
      <c r="G625">
        <v>18902.03160410824</v>
      </c>
      <c r="H625">
        <v>0.2249975931979111</v>
      </c>
      <c r="I625">
        <v>0.1634766054383451</v>
      </c>
      <c r="J625">
        <v>16.66910486431485</v>
      </c>
      <c r="K625">
        <v>2.855801229397878</v>
      </c>
      <c r="L625">
        <v>925.3311583210259</v>
      </c>
      <c r="M625">
        <v>599.4652998116553</v>
      </c>
      <c r="N625">
        <v>491.1969624318828</v>
      </c>
    </row>
    <row r="626" spans="1:14">
      <c r="A626">
        <v>624</v>
      </c>
      <c r="B626">
        <v>52.06301220398937</v>
      </c>
      <c r="C626">
        <v>1731.214621162364</v>
      </c>
      <c r="D626">
        <v>0.6141091953520109</v>
      </c>
      <c r="E626">
        <v>210.5234284196285</v>
      </c>
      <c r="F626">
        <v>14.31116437251946</v>
      </c>
      <c r="G626">
        <v>18902.03160410826</v>
      </c>
      <c r="H626">
        <v>0.2249976348367738</v>
      </c>
      <c r="I626">
        <v>0.1634767425386819</v>
      </c>
      <c r="J626">
        <v>16.66911196128748</v>
      </c>
      <c r="K626">
        <v>2.855801229397878</v>
      </c>
      <c r="L626">
        <v>925.3311583210259</v>
      </c>
      <c r="M626">
        <v>599.4650526556607</v>
      </c>
      <c r="N626">
        <v>491.1951436264899</v>
      </c>
    </row>
    <row r="627" spans="1:14">
      <c r="A627">
        <v>625</v>
      </c>
      <c r="B627">
        <v>52.06374788694806</v>
      </c>
      <c r="C627">
        <v>1731.176775011081</v>
      </c>
      <c r="D627">
        <v>0.6141093760697793</v>
      </c>
      <c r="E627">
        <v>210.5189552217387</v>
      </c>
      <c r="F627">
        <v>14.31147723628917</v>
      </c>
      <c r="G627">
        <v>18902.03160410824</v>
      </c>
      <c r="H627">
        <v>0.2249978205670418</v>
      </c>
      <c r="I627">
        <v>0.1634764002139598</v>
      </c>
      <c r="J627">
        <v>16.66911524987362</v>
      </c>
      <c r="K627">
        <v>2.855801229397878</v>
      </c>
      <c r="L627">
        <v>925.3311583210259</v>
      </c>
      <c r="M627">
        <v>599.4651662753073</v>
      </c>
      <c r="N627">
        <v>491.1987870017804</v>
      </c>
    </row>
    <row r="628" spans="1:14">
      <c r="A628">
        <v>626</v>
      </c>
      <c r="B628">
        <v>52.06373272611429</v>
      </c>
      <c r="C628">
        <v>1731.188904282478</v>
      </c>
      <c r="D628">
        <v>0.6141093439380261</v>
      </c>
      <c r="E628">
        <v>210.5203184190744</v>
      </c>
      <c r="F628">
        <v>14.31137696543424</v>
      </c>
      <c r="G628">
        <v>18902.03160410825</v>
      </c>
      <c r="H628">
        <v>0.2249978664505763</v>
      </c>
      <c r="I628">
        <v>0.1634765041913032</v>
      </c>
      <c r="J628">
        <v>16.66912169159752</v>
      </c>
      <c r="K628">
        <v>2.855801229397878</v>
      </c>
      <c r="L628">
        <v>925.3311583210259</v>
      </c>
      <c r="M628">
        <v>599.4649539696107</v>
      </c>
      <c r="N628">
        <v>491.1972993393376</v>
      </c>
    </row>
    <row r="629" spans="1:14">
      <c r="A629">
        <v>627</v>
      </c>
      <c r="B629">
        <v>52.0639145838447</v>
      </c>
      <c r="C629">
        <v>1731.184501501596</v>
      </c>
      <c r="D629">
        <v>0.6141093752155159</v>
      </c>
      <c r="E629">
        <v>210.5197686858974</v>
      </c>
      <c r="F629">
        <v>14.31141336239646</v>
      </c>
      <c r="G629">
        <v>18902.03160410824</v>
      </c>
      <c r="H629">
        <v>0.2249979319443824</v>
      </c>
      <c r="I629">
        <v>0.1634764621114363</v>
      </c>
      <c r="J629">
        <v>16.66912521861973</v>
      </c>
      <c r="K629">
        <v>2.855801229397878</v>
      </c>
      <c r="L629">
        <v>925.3311583210259</v>
      </c>
      <c r="M629">
        <v>599.4648937867981</v>
      </c>
      <c r="N629">
        <v>491.1973993295299</v>
      </c>
    </row>
    <row r="630" spans="1:14">
      <c r="A630">
        <v>628</v>
      </c>
      <c r="B630">
        <v>52.0627577450215</v>
      </c>
      <c r="C630">
        <v>1731.162375257176</v>
      </c>
      <c r="D630">
        <v>0.6141093253640227</v>
      </c>
      <c r="E630">
        <v>210.5176602290218</v>
      </c>
      <c r="F630">
        <v>14.31159627870436</v>
      </c>
      <c r="G630">
        <v>18902.03160410824</v>
      </c>
      <c r="H630">
        <v>0.2249972819063916</v>
      </c>
      <c r="I630">
        <v>0.1634763033506761</v>
      </c>
      <c r="J630">
        <v>16.66907326871761</v>
      </c>
      <c r="K630">
        <v>2.855801229397878</v>
      </c>
      <c r="L630">
        <v>925.3311583210259</v>
      </c>
      <c r="M630">
        <v>599.4662259723021</v>
      </c>
      <c r="N630">
        <v>491.201755922393</v>
      </c>
    </row>
    <row r="631" spans="1:14">
      <c r="A631">
        <v>629</v>
      </c>
      <c r="B631">
        <v>52.06616359355925</v>
      </c>
      <c r="C631">
        <v>1731.233975029492</v>
      </c>
      <c r="D631">
        <v>0.6141094471895294</v>
      </c>
      <c r="E631">
        <v>210.5245851453394</v>
      </c>
      <c r="F631">
        <v>14.31100438468551</v>
      </c>
      <c r="G631">
        <v>18902.03160410825</v>
      </c>
      <c r="H631">
        <v>0.2249992328701088</v>
      </c>
      <c r="I631">
        <v>0.1634768248311902</v>
      </c>
      <c r="J631">
        <v>16.6692304367998</v>
      </c>
      <c r="K631">
        <v>2.855801229397878</v>
      </c>
      <c r="L631">
        <v>925.3311583210259</v>
      </c>
      <c r="M631">
        <v>599.4621703374498</v>
      </c>
      <c r="N631">
        <v>491.1889258465086</v>
      </c>
    </row>
    <row r="632" spans="1:14">
      <c r="A632">
        <v>630</v>
      </c>
      <c r="B632">
        <v>52.06596099071858</v>
      </c>
      <c r="C632">
        <v>1731.228783345172</v>
      </c>
      <c r="D632">
        <v>0.6141094501711877</v>
      </c>
      <c r="E632">
        <v>210.5240694355854</v>
      </c>
      <c r="F632">
        <v>14.31104730114912</v>
      </c>
      <c r="G632">
        <v>18902.03160410826</v>
      </c>
      <c r="H632">
        <v>0.2249991117180963</v>
      </c>
      <c r="I632">
        <v>0.1634767859869909</v>
      </c>
      <c r="J632">
        <v>16.6692205072644</v>
      </c>
      <c r="K632">
        <v>2.855801229397878</v>
      </c>
      <c r="L632">
        <v>925.3311583210259</v>
      </c>
      <c r="M632">
        <v>599.4624304216572</v>
      </c>
      <c r="N632">
        <v>491.1897020860329</v>
      </c>
    </row>
    <row r="633" spans="1:14">
      <c r="A633">
        <v>631</v>
      </c>
      <c r="B633">
        <v>52.06826573608021</v>
      </c>
      <c r="C633">
        <v>1731.188845007119</v>
      </c>
      <c r="D633">
        <v>0.6141097915055401</v>
      </c>
      <c r="E633">
        <v>210.5188609169631</v>
      </c>
      <c r="F633">
        <v>14.31137745545126</v>
      </c>
      <c r="G633">
        <v>18902.03160410826</v>
      </c>
      <c r="H633">
        <v>0.2250000383186912</v>
      </c>
      <c r="I633">
        <v>0.1634763848891304</v>
      </c>
      <c r="J633">
        <v>16.66927588799852</v>
      </c>
      <c r="K633">
        <v>2.855801229397878</v>
      </c>
      <c r="L633">
        <v>925.3311583210259</v>
      </c>
      <c r="M633">
        <v>599.4613313449504</v>
      </c>
      <c r="N633">
        <v>491.191420879277</v>
      </c>
    </row>
    <row r="634" spans="1:14">
      <c r="A634">
        <v>632</v>
      </c>
      <c r="B634">
        <v>52.06637707574088</v>
      </c>
      <c r="C634">
        <v>1731.221486398721</v>
      </c>
      <c r="D634">
        <v>0.6141095184124536</v>
      </c>
      <c r="E634">
        <v>210.5231199986188</v>
      </c>
      <c r="F634">
        <v>14.31110762095605</v>
      </c>
      <c r="G634">
        <v>18902.03160410826</v>
      </c>
      <c r="H634">
        <v>0.224999277712656</v>
      </c>
      <c r="I634">
        <v>0.1634767129595536</v>
      </c>
      <c r="J634">
        <v>16.66923041210095</v>
      </c>
      <c r="K634">
        <v>2.855801229397878</v>
      </c>
      <c r="L634">
        <v>925.3311583210259</v>
      </c>
      <c r="M634">
        <v>599.462235023796</v>
      </c>
      <c r="N634">
        <v>491.1899315252023</v>
      </c>
    </row>
    <row r="635" spans="1:14">
      <c r="A635">
        <v>633</v>
      </c>
      <c r="B635">
        <v>52.06636173449189</v>
      </c>
      <c r="C635">
        <v>1731.229602821433</v>
      </c>
      <c r="D635">
        <v>0.614109501381934</v>
      </c>
      <c r="E635">
        <v>210.524032579303</v>
      </c>
      <c r="F635">
        <v>14.31104052702539</v>
      </c>
      <c r="G635">
        <v>18902.03160410825</v>
      </c>
      <c r="H635">
        <v>0.2249993078817641</v>
      </c>
      <c r="I635">
        <v>0.1634767824533823</v>
      </c>
      <c r="J635">
        <v>16.66923467137318</v>
      </c>
      <c r="K635">
        <v>2.855801229397878</v>
      </c>
      <c r="L635">
        <v>925.3311583210259</v>
      </c>
      <c r="M635">
        <v>599.462093993614</v>
      </c>
      <c r="N635">
        <v>491.1891180163265</v>
      </c>
    </row>
    <row r="636" spans="1:14">
      <c r="A636">
        <v>634</v>
      </c>
      <c r="B636">
        <v>52.06561970823525</v>
      </c>
      <c r="C636">
        <v>1731.229218293026</v>
      </c>
      <c r="D636">
        <v>0.6141094203077913</v>
      </c>
      <c r="E636">
        <v>210.5242277428931</v>
      </c>
      <c r="F636">
        <v>14.31104370569264</v>
      </c>
      <c r="G636">
        <v>18902.03160410826</v>
      </c>
      <c r="H636">
        <v>0.2249989495237917</v>
      </c>
      <c r="I636">
        <v>0.1634767987243018</v>
      </c>
      <c r="J636">
        <v>16.66920912341136</v>
      </c>
      <c r="K636">
        <v>2.855801229397878</v>
      </c>
      <c r="L636">
        <v>925.3311583210259</v>
      </c>
      <c r="M636">
        <v>599.4626960777071</v>
      </c>
      <c r="N636">
        <v>491.1900383348834</v>
      </c>
    </row>
    <row r="637" spans="1:14">
      <c r="A637">
        <v>635</v>
      </c>
      <c r="B637">
        <v>52.06578144905871</v>
      </c>
      <c r="C637">
        <v>1731.261582571619</v>
      </c>
      <c r="D637">
        <v>0.6141093234281592</v>
      </c>
      <c r="E637">
        <v>210.5277989372057</v>
      </c>
      <c r="F637">
        <v>14.3107761744252</v>
      </c>
      <c r="G637">
        <v>18902.03160410825</v>
      </c>
      <c r="H637">
        <v>0.2249991711317235</v>
      </c>
      <c r="I637">
        <v>0.1634770705140187</v>
      </c>
      <c r="J637">
        <v>16.66923325396559</v>
      </c>
      <c r="K637">
        <v>2.855801229397878</v>
      </c>
      <c r="L637">
        <v>925.3311583210259</v>
      </c>
      <c r="M637">
        <v>599.4619644237839</v>
      </c>
      <c r="N637">
        <v>491.1860461959342</v>
      </c>
    </row>
    <row r="638" spans="1:14">
      <c r="A638">
        <v>636</v>
      </c>
      <c r="B638">
        <v>52.06529805861646</v>
      </c>
      <c r="C638">
        <v>1731.240246269132</v>
      </c>
      <c r="D638">
        <v>0.614109351348065</v>
      </c>
      <c r="E638">
        <v>210.5255649483921</v>
      </c>
      <c r="F638">
        <v>14.3109525445448</v>
      </c>
      <c r="G638">
        <v>18902.03160410827</v>
      </c>
      <c r="H638">
        <v>0.2249988448830391</v>
      </c>
      <c r="I638">
        <v>0.1634769011658891</v>
      </c>
      <c r="J638">
        <v>16.66920455346743</v>
      </c>
      <c r="K638">
        <v>2.855801229397878</v>
      </c>
      <c r="L638">
        <v>925.3311583210259</v>
      </c>
      <c r="M638">
        <v>599.4627473436323</v>
      </c>
      <c r="N638">
        <v>491.1891989177433</v>
      </c>
    </row>
    <row r="639" spans="1:14">
      <c r="A639">
        <v>637</v>
      </c>
      <c r="B639">
        <v>52.06673590386366</v>
      </c>
      <c r="C639">
        <v>1731.177762118856</v>
      </c>
      <c r="D639">
        <v>0.6141096724855628</v>
      </c>
      <c r="E639">
        <v>210.5181090544942</v>
      </c>
      <c r="F639">
        <v>14.31146907596575</v>
      </c>
      <c r="G639">
        <v>18902.03160410826</v>
      </c>
      <c r="H639">
        <v>0.2249992572272863</v>
      </c>
      <c r="I639">
        <v>0.1634763302842132</v>
      </c>
      <c r="J639">
        <v>16.66921749752674</v>
      </c>
      <c r="K639">
        <v>2.855801229397878</v>
      </c>
      <c r="L639">
        <v>925.3311583210259</v>
      </c>
      <c r="M639">
        <v>599.462758493565</v>
      </c>
      <c r="N639">
        <v>491.1948219308267</v>
      </c>
    </row>
    <row r="640" spans="1:14">
      <c r="A640">
        <v>638</v>
      </c>
      <c r="B640">
        <v>52.06649317271728</v>
      </c>
      <c r="C640">
        <v>1731.219330366786</v>
      </c>
      <c r="D640">
        <v>0.6141095387789721</v>
      </c>
      <c r="E640">
        <v>210.5228411370877</v>
      </c>
      <c r="F640">
        <v>14.3111254437729</v>
      </c>
      <c r="G640">
        <v>18902.03160410826</v>
      </c>
      <c r="H640">
        <v>0.2249993242784111</v>
      </c>
      <c r="I640">
        <v>0.1634766914687679</v>
      </c>
      <c r="J640">
        <v>16.66923315139508</v>
      </c>
      <c r="K640">
        <v>2.855801229397878</v>
      </c>
      <c r="L640">
        <v>925.3311583210259</v>
      </c>
      <c r="M640">
        <v>599.462181490627</v>
      </c>
      <c r="N640">
        <v>491.1900789149307</v>
      </c>
    </row>
    <row r="641" spans="1:14">
      <c r="A641">
        <v>639</v>
      </c>
      <c r="B641">
        <v>52.06658052168981</v>
      </c>
      <c r="C641">
        <v>1731.255740113812</v>
      </c>
      <c r="D641">
        <v>0.6141094172764335</v>
      </c>
      <c r="E641">
        <v>210.5268879845979</v>
      </c>
      <c r="F641">
        <v>14.31082446891113</v>
      </c>
      <c r="G641">
        <v>18902.03160410825</v>
      </c>
      <c r="H641">
        <v>0.2249995298206491</v>
      </c>
      <c r="I641">
        <v>0.1634769995162842</v>
      </c>
      <c r="J641">
        <v>16.66925717105955</v>
      </c>
      <c r="K641">
        <v>2.855801229397878</v>
      </c>
      <c r="L641">
        <v>925.3311583210259</v>
      </c>
      <c r="M641">
        <v>599.4614315354896</v>
      </c>
      <c r="N641">
        <v>491.1858560731652</v>
      </c>
    </row>
    <row r="642" spans="1:14">
      <c r="A642">
        <v>640</v>
      </c>
      <c r="B642">
        <v>52.06652264240148</v>
      </c>
      <c r="C642">
        <v>1731.238119313429</v>
      </c>
      <c r="D642">
        <v>0.6141094555399811</v>
      </c>
      <c r="E642">
        <v>210.5249330477446</v>
      </c>
      <c r="F642">
        <v>14.31097012662192</v>
      </c>
      <c r="G642">
        <v>18902.03160410825</v>
      </c>
      <c r="H642">
        <v>0.2249994250748543</v>
      </c>
      <c r="I642">
        <v>0.1634768505333213</v>
      </c>
      <c r="J642">
        <v>16.66924510757707</v>
      </c>
      <c r="K642">
        <v>2.855801229397878</v>
      </c>
      <c r="L642">
        <v>925.3311583210259</v>
      </c>
      <c r="M642">
        <v>599.461803518379</v>
      </c>
      <c r="N642">
        <v>491.1881469971041</v>
      </c>
    </row>
    <row r="643" spans="1:14">
      <c r="A643">
        <v>641</v>
      </c>
      <c r="B643">
        <v>52.06618348161686</v>
      </c>
      <c r="C643">
        <v>1731.25159822954</v>
      </c>
      <c r="D643">
        <v>0.614109385148219</v>
      </c>
      <c r="E643">
        <v>210.5265503813263</v>
      </c>
      <c r="F643">
        <v>14.31085870644128</v>
      </c>
      <c r="G643">
        <v>18902.03160410825</v>
      </c>
      <c r="H643">
        <v>0.2249993227069499</v>
      </c>
      <c r="I643">
        <v>0.163476974388949</v>
      </c>
      <c r="J643">
        <v>16.66924135964033</v>
      </c>
      <c r="K643">
        <v>2.855801229397878</v>
      </c>
      <c r="L643">
        <v>925.3311583210259</v>
      </c>
      <c r="M643">
        <v>599.4618235331657</v>
      </c>
      <c r="N643">
        <v>491.187018955091</v>
      </c>
    </row>
    <row r="644" spans="1:14">
      <c r="A644">
        <v>642</v>
      </c>
      <c r="B644">
        <v>52.06690938066549</v>
      </c>
      <c r="C644">
        <v>1731.267699235734</v>
      </c>
      <c r="D644">
        <v>0.614109416441405</v>
      </c>
      <c r="E644">
        <v>210.5281220594954</v>
      </c>
      <c r="F644">
        <v>14.31072561366495</v>
      </c>
      <c r="G644">
        <v>18902.03160410826</v>
      </c>
      <c r="H644">
        <v>0.2249997397393888</v>
      </c>
      <c r="I644">
        <v>0.1634770930253221</v>
      </c>
      <c r="J644">
        <v>16.66927521072224</v>
      </c>
      <c r="K644">
        <v>2.855801229397878</v>
      </c>
      <c r="L644">
        <v>925.3311583210259</v>
      </c>
      <c r="M644">
        <v>599.4609474852649</v>
      </c>
      <c r="N644">
        <v>491.1839423755781</v>
      </c>
    </row>
    <row r="645" spans="1:14">
      <c r="A645">
        <v>643</v>
      </c>
      <c r="B645">
        <v>52.06764594985324</v>
      </c>
      <c r="C645">
        <v>1731.29410909428</v>
      </c>
      <c r="D645">
        <v>0.6141093964564077</v>
      </c>
      <c r="E645">
        <v>210.5308424830717</v>
      </c>
      <c r="F645">
        <v>14.31050731208513</v>
      </c>
      <c r="G645">
        <v>18902.03160410826</v>
      </c>
      <c r="H645">
        <v>0.2250002106274145</v>
      </c>
      <c r="I645">
        <v>0.1634772989232031</v>
      </c>
      <c r="J645">
        <v>16.66931549147038</v>
      </c>
      <c r="K645">
        <v>2.855801229397878</v>
      </c>
      <c r="L645">
        <v>925.3311583210259</v>
      </c>
      <c r="M645">
        <v>599.4598665927439</v>
      </c>
      <c r="N645">
        <v>491.1799332231654</v>
      </c>
    </row>
    <row r="646" spans="1:14">
      <c r="A646">
        <v>644</v>
      </c>
      <c r="B646">
        <v>52.06670043385625</v>
      </c>
      <c r="C646">
        <v>1731.262266606949</v>
      </c>
      <c r="D646">
        <v>0.6141094121144518</v>
      </c>
      <c r="E646">
        <v>210.5275810503514</v>
      </c>
      <c r="F646">
        <v>14.31077052012505</v>
      </c>
      <c r="G646">
        <v>18902.03160410826</v>
      </c>
      <c r="H646">
        <v>0.2249996150322355</v>
      </c>
      <c r="I646">
        <v>0.1634770522063116</v>
      </c>
      <c r="J646">
        <v>16.66926494377524</v>
      </c>
      <c r="K646">
        <v>2.855801229397878</v>
      </c>
      <c r="L646">
        <v>925.3311583210259</v>
      </c>
      <c r="M646">
        <v>599.4612162648177</v>
      </c>
      <c r="N646">
        <v>491.1848129147656</v>
      </c>
    </row>
    <row r="647" spans="1:14">
      <c r="A647">
        <v>645</v>
      </c>
      <c r="B647">
        <v>52.06817318421535</v>
      </c>
      <c r="C647">
        <v>1731.269843293127</v>
      </c>
      <c r="D647">
        <v>0.6141095371022852</v>
      </c>
      <c r="E647">
        <v>210.5279587389112</v>
      </c>
      <c r="F647">
        <v>14.31070789082574</v>
      </c>
      <c r="G647">
        <v>18902.03160410826</v>
      </c>
      <c r="H647">
        <v>0.2250003530765376</v>
      </c>
      <c r="I647">
        <v>0.1634770784118629</v>
      </c>
      <c r="J647">
        <v>16.66931933142229</v>
      </c>
      <c r="K647">
        <v>2.855801229397878</v>
      </c>
      <c r="L647">
        <v>925.3311583210259</v>
      </c>
      <c r="M647">
        <v>599.4599001419467</v>
      </c>
      <c r="N647">
        <v>491.1818802254419</v>
      </c>
    </row>
    <row r="648" spans="1:14">
      <c r="A648">
        <v>646</v>
      </c>
      <c r="B648">
        <v>52.06850552944988</v>
      </c>
      <c r="C648">
        <v>1731.260729914233</v>
      </c>
      <c r="D648">
        <v>0.6141095936190282</v>
      </c>
      <c r="E648">
        <v>210.5268318994176</v>
      </c>
      <c r="F648">
        <v>14.31078322257734</v>
      </c>
      <c r="G648">
        <v>18902.03160410825</v>
      </c>
      <c r="H648">
        <v>0.2250004721964333</v>
      </c>
      <c r="I648">
        <v>0.1634769919030148</v>
      </c>
      <c r="J648">
        <v>16.66932540231268</v>
      </c>
      <c r="K648">
        <v>2.855801229397878</v>
      </c>
      <c r="L648">
        <v>925.3311583210259</v>
      </c>
      <c r="M648">
        <v>599.4598034014092</v>
      </c>
      <c r="N648">
        <v>491.182568774649</v>
      </c>
    </row>
    <row r="649" spans="1:14">
      <c r="A649">
        <v>647</v>
      </c>
      <c r="B649">
        <v>52.06878952919745</v>
      </c>
      <c r="C649">
        <v>1731.305877302954</v>
      </c>
      <c r="D649">
        <v>0.6141095020257581</v>
      </c>
      <c r="E649">
        <v>210.5317964749965</v>
      </c>
      <c r="F649">
        <v>14.31041003924704</v>
      </c>
      <c r="G649">
        <v>18902.03160410825</v>
      </c>
      <c r="H649">
        <v>0.2250008069132436</v>
      </c>
      <c r="I649">
        <v>0.1634773698926544</v>
      </c>
      <c r="J649">
        <v>16.66936098886977</v>
      </c>
      <c r="K649">
        <v>2.855801229397878</v>
      </c>
      <c r="L649">
        <v>925.3311583210259</v>
      </c>
      <c r="M649">
        <v>599.4587397815604</v>
      </c>
      <c r="N649">
        <v>491.1766548720022</v>
      </c>
    </row>
    <row r="650" spans="1:14">
      <c r="A650">
        <v>648</v>
      </c>
      <c r="B650">
        <v>52.06737641499574</v>
      </c>
      <c r="C650">
        <v>1731.256640040301</v>
      </c>
      <c r="D650">
        <v>0.6141095020625796</v>
      </c>
      <c r="E650">
        <v>210.5267356007564</v>
      </c>
      <c r="F650">
        <v>14.31081702998514</v>
      </c>
      <c r="G650">
        <v>18902.03160410826</v>
      </c>
      <c r="H650">
        <v>0.2249999127177478</v>
      </c>
      <c r="I650">
        <v>0.1634769866517053</v>
      </c>
      <c r="J650">
        <v>16.66928463789758</v>
      </c>
      <c r="K650">
        <v>2.855801229397878</v>
      </c>
      <c r="L650">
        <v>925.3311583210259</v>
      </c>
      <c r="M650">
        <v>599.4607824630954</v>
      </c>
      <c r="N650">
        <v>491.1844847430172</v>
      </c>
    </row>
    <row r="651" spans="1:14">
      <c r="A651">
        <v>649</v>
      </c>
      <c r="B651">
        <v>52.06902278338895</v>
      </c>
      <c r="C651">
        <v>1731.285970027764</v>
      </c>
      <c r="D651">
        <v>0.6141095706789883</v>
      </c>
      <c r="E651">
        <v>210.5294934042422</v>
      </c>
      <c r="F651">
        <v>14.31057458818677</v>
      </c>
      <c r="G651">
        <v>18902.03160410826</v>
      </c>
      <c r="H651">
        <v>0.2250008299627721</v>
      </c>
      <c r="I651">
        <v>0.1634771939444248</v>
      </c>
      <c r="J651">
        <v>16.66935742100396</v>
      </c>
      <c r="K651">
        <v>2.855801229397878</v>
      </c>
      <c r="L651">
        <v>925.3311583210259</v>
      </c>
      <c r="M651">
        <v>599.4589240332556</v>
      </c>
      <c r="N651">
        <v>491.1787115557223</v>
      </c>
    </row>
    <row r="652" spans="1:14">
      <c r="A652">
        <v>650</v>
      </c>
      <c r="B652">
        <v>52.06858357081747</v>
      </c>
      <c r="C652">
        <v>1731.276185089471</v>
      </c>
      <c r="D652">
        <v>0.614109563201374</v>
      </c>
      <c r="E652">
        <v>210.528537282151</v>
      </c>
      <c r="F652">
        <v>14.31065546961429</v>
      </c>
      <c r="G652">
        <v>18902.03160410826</v>
      </c>
      <c r="H652">
        <v>0.2250005779935263</v>
      </c>
      <c r="I652">
        <v>0.1634771217604921</v>
      </c>
      <c r="J652">
        <v>16.66933695957128</v>
      </c>
      <c r="K652">
        <v>2.855801229397878</v>
      </c>
      <c r="L652">
        <v>925.3311583210259</v>
      </c>
      <c r="M652">
        <v>599.4594539759736</v>
      </c>
      <c r="N652">
        <v>491.1805981069572</v>
      </c>
    </row>
    <row r="653" spans="1:14">
      <c r="A653">
        <v>651</v>
      </c>
      <c r="B653">
        <v>52.06845215798751</v>
      </c>
      <c r="C653">
        <v>1731.262215471487</v>
      </c>
      <c r="D653">
        <v>0.6141095939067579</v>
      </c>
      <c r="E653">
        <v>210.5270154698764</v>
      </c>
      <c r="F653">
        <v>14.31077094281541</v>
      </c>
      <c r="G653">
        <v>18902.03160410826</v>
      </c>
      <c r="H653">
        <v>0.2250004529353254</v>
      </c>
      <c r="I653">
        <v>0.1634770060340618</v>
      </c>
      <c r="J653">
        <v>16.66932444424742</v>
      </c>
      <c r="K653">
        <v>2.855801229397878</v>
      </c>
      <c r="L653">
        <v>925.3311583210259</v>
      </c>
      <c r="M653">
        <v>599.459818861571</v>
      </c>
      <c r="N653">
        <v>491.1824193991123</v>
      </c>
    </row>
    <row r="654" spans="1:14">
      <c r="A654">
        <v>652</v>
      </c>
      <c r="B654">
        <v>52.06772367347683</v>
      </c>
      <c r="C654">
        <v>1731.263191445983</v>
      </c>
      <c r="D654">
        <v>0.6141095119725614</v>
      </c>
      <c r="E654">
        <v>210.5273581694231</v>
      </c>
      <c r="F654">
        <v>14.31076287532601</v>
      </c>
      <c r="G654">
        <v>18902.03160410825</v>
      </c>
      <c r="H654">
        <v>0.2250001077830667</v>
      </c>
      <c r="I654">
        <v>0.1634770334825709</v>
      </c>
      <c r="J654">
        <v>16.66930018128588</v>
      </c>
      <c r="K654">
        <v>2.855801229397878</v>
      </c>
      <c r="L654">
        <v>925.3311583210259</v>
      </c>
      <c r="M654">
        <v>599.4603837379718</v>
      </c>
      <c r="N654">
        <v>491.1832203301166</v>
      </c>
    </row>
    <row r="655" spans="1:14">
      <c r="A655">
        <v>653</v>
      </c>
      <c r="B655">
        <v>52.06903423189527</v>
      </c>
      <c r="C655">
        <v>1731.26085591682</v>
      </c>
      <c r="D655">
        <v>0.6141096510420949</v>
      </c>
      <c r="E655">
        <v>210.5266768639118</v>
      </c>
      <c r="F655">
        <v>14.31078218102678</v>
      </c>
      <c r="G655">
        <v>18902.03160410825</v>
      </c>
      <c r="H655">
        <v>0.2250007259705871</v>
      </c>
      <c r="I655">
        <v>0.1634769791508909</v>
      </c>
      <c r="J655">
        <v>16.66934346295184</v>
      </c>
      <c r="K655">
        <v>2.855801229397878</v>
      </c>
      <c r="L655">
        <v>925.3311583210259</v>
      </c>
      <c r="M655">
        <v>599.4593786040864</v>
      </c>
      <c r="N655">
        <v>491.1818425636176</v>
      </c>
    </row>
    <row r="656" spans="1:14">
      <c r="A656">
        <v>654</v>
      </c>
      <c r="B656">
        <v>52.0685787942475</v>
      </c>
      <c r="C656">
        <v>1731.260956578927</v>
      </c>
      <c r="D656">
        <v>0.6141096052098935</v>
      </c>
      <c r="E656">
        <v>210.5268337263901</v>
      </c>
      <c r="F656">
        <v>14.31078134894339</v>
      </c>
      <c r="G656">
        <v>18902.03160410826</v>
      </c>
      <c r="H656">
        <v>0.2250005084563451</v>
      </c>
      <c r="I656">
        <v>0.16347699191122</v>
      </c>
      <c r="J656">
        <v>16.66932803186431</v>
      </c>
      <c r="K656">
        <v>2.855801229397878</v>
      </c>
      <c r="L656">
        <v>925.3311583210259</v>
      </c>
      <c r="M656">
        <v>599.4597403718464</v>
      </c>
      <c r="N656">
        <v>491.1824465001653</v>
      </c>
    </row>
    <row r="657" spans="1:14">
      <c r="A657">
        <v>655</v>
      </c>
      <c r="B657">
        <v>52.06896431246247</v>
      </c>
      <c r="C657">
        <v>1731.262586077113</v>
      </c>
      <c r="D657">
        <v>0.6141096409343425</v>
      </c>
      <c r="E657">
        <v>210.5268932388207</v>
      </c>
      <c r="F657">
        <v>14.31076787935626</v>
      </c>
      <c r="G657">
        <v>18902.03160410825</v>
      </c>
      <c r="H657">
        <v>0.2250006996829096</v>
      </c>
      <c r="I657">
        <v>0.1634769958045572</v>
      </c>
      <c r="J657">
        <v>16.6693420579779</v>
      </c>
      <c r="K657">
        <v>2.855801229397878</v>
      </c>
      <c r="L657">
        <v>925.3311583210259</v>
      </c>
      <c r="M657">
        <v>599.4594030601772</v>
      </c>
      <c r="N657">
        <v>491.1816845778314</v>
      </c>
    </row>
    <row r="658" spans="1:14">
      <c r="A658">
        <v>656</v>
      </c>
      <c r="B658">
        <v>52.06929106899113</v>
      </c>
      <c r="C658">
        <v>1731.264255315583</v>
      </c>
      <c r="D658">
        <v>0.6141096642586509</v>
      </c>
      <c r="E658">
        <v>210.5269750401475</v>
      </c>
      <c r="F658">
        <v>14.31075408129845</v>
      </c>
      <c r="G658">
        <v>18902.03160410826</v>
      </c>
      <c r="H658">
        <v>0.2250008644190997</v>
      </c>
      <c r="I658">
        <v>0.1634770013826229</v>
      </c>
      <c r="J658">
        <v>16.66935417061523</v>
      </c>
      <c r="K658">
        <v>2.855801229397878</v>
      </c>
      <c r="L658">
        <v>925.3311583210259</v>
      </c>
      <c r="M658">
        <v>599.4591096409134</v>
      </c>
      <c r="N658">
        <v>491.181135306293</v>
      </c>
    </row>
    <row r="659" spans="1:14">
      <c r="A659">
        <v>657</v>
      </c>
      <c r="B659">
        <v>52.06935163546608</v>
      </c>
      <c r="C659">
        <v>1731.24997537012</v>
      </c>
      <c r="D659">
        <v>0.6141097123898316</v>
      </c>
      <c r="E659">
        <v>210.5253568677608</v>
      </c>
      <c r="F659">
        <v>14.31087212132197</v>
      </c>
      <c r="G659">
        <v>18902.03160410826</v>
      </c>
      <c r="H659">
        <v>0.2250008302399773</v>
      </c>
      <c r="I659">
        <v>0.1634768779404634</v>
      </c>
      <c r="J659">
        <v>16.6693480178509</v>
      </c>
      <c r="K659">
        <v>2.855801229397878</v>
      </c>
      <c r="L659">
        <v>925.3311583210259</v>
      </c>
      <c r="M659">
        <v>599.4593264169195</v>
      </c>
      <c r="N659">
        <v>491.1827690340026</v>
      </c>
    </row>
    <row r="660" spans="1:14">
      <c r="A660">
        <v>658</v>
      </c>
      <c r="B660">
        <v>52.06859803846053</v>
      </c>
      <c r="C660">
        <v>1731.252207773749</v>
      </c>
      <c r="D660">
        <v>0.6141096249750527</v>
      </c>
      <c r="E660">
        <v>210.5258473696626</v>
      </c>
      <c r="F660">
        <v>14.31085366783338</v>
      </c>
      <c r="G660">
        <v>18902.03160410824</v>
      </c>
      <c r="H660">
        <v>0.2250004800048704</v>
      </c>
      <c r="I660">
        <v>0.163476916605663</v>
      </c>
      <c r="J660">
        <v>16.66932370784577</v>
      </c>
      <c r="K660">
        <v>2.855801229397878</v>
      </c>
      <c r="L660">
        <v>925.3311583210259</v>
      </c>
      <c r="M660">
        <v>599.4598858252591</v>
      </c>
      <c r="N660">
        <v>491.183579097686</v>
      </c>
    </row>
    <row r="661" spans="1:14">
      <c r="A661">
        <v>659</v>
      </c>
      <c r="B661">
        <v>52.06901794691204</v>
      </c>
      <c r="C661">
        <v>1731.266698012837</v>
      </c>
      <c r="D661">
        <v>0.6141096277577585</v>
      </c>
      <c r="E661">
        <v>210.5273356788852</v>
      </c>
      <c r="F661">
        <v>14.31073388981684</v>
      </c>
      <c r="G661">
        <v>18902.03160410826</v>
      </c>
      <c r="H661">
        <v>0.2250007447637451</v>
      </c>
      <c r="I661">
        <v>0.1634770293311589</v>
      </c>
      <c r="J661">
        <v>16.66934630412201</v>
      </c>
      <c r="K661">
        <v>2.855801229397878</v>
      </c>
      <c r="L661">
        <v>925.3311583210259</v>
      </c>
      <c r="M661">
        <v>599.4592819683958</v>
      </c>
      <c r="N661">
        <v>491.1812364160695</v>
      </c>
    </row>
    <row r="662" spans="1:14">
      <c r="A662">
        <v>660</v>
      </c>
      <c r="B662">
        <v>52.06943399222862</v>
      </c>
      <c r="C662">
        <v>1731.250989253749</v>
      </c>
      <c r="D662">
        <v>0.614109729771816</v>
      </c>
      <c r="E662">
        <v>210.5254449086432</v>
      </c>
      <c r="F662">
        <v>14.31086374035408</v>
      </c>
      <c r="G662">
        <v>18902.03160410826</v>
      </c>
      <c r="H662">
        <v>0.2250008728203285</v>
      </c>
      <c r="I662">
        <v>0.1634768846273259</v>
      </c>
      <c r="J662">
        <v>16.66935134331852</v>
      </c>
      <c r="K662">
        <v>2.855801229397878</v>
      </c>
      <c r="L662">
        <v>925.3311583210259</v>
      </c>
      <c r="M662">
        <v>599.4592438883113</v>
      </c>
      <c r="N662">
        <v>491.1823998369111</v>
      </c>
    </row>
    <row r="663" spans="1:14">
      <c r="A663">
        <v>661</v>
      </c>
      <c r="B663">
        <v>52.06921049699812</v>
      </c>
      <c r="C663">
        <v>1731.268812456829</v>
      </c>
      <c r="D663">
        <v>0.6141096432726922</v>
      </c>
      <c r="E663">
        <v>210.5275112340308</v>
      </c>
      <c r="F663">
        <v>14.31071641174234</v>
      </c>
      <c r="G663">
        <v>18902.03160410826</v>
      </c>
      <c r="H663">
        <v>0.2250008456934509</v>
      </c>
      <c r="I663">
        <v>0.1634770424175817</v>
      </c>
      <c r="J663">
        <v>16.66935403492903</v>
      </c>
      <c r="K663">
        <v>2.855801229397878</v>
      </c>
      <c r="L663">
        <v>925.3311583210259</v>
      </c>
      <c r="M663">
        <v>599.4590898712282</v>
      </c>
      <c r="N663">
        <v>491.1806673363242</v>
      </c>
    </row>
    <row r="664" spans="1:14">
      <c r="A664">
        <v>662</v>
      </c>
      <c r="B664">
        <v>52.06952354180107</v>
      </c>
      <c r="C664">
        <v>1731.273197868255</v>
      </c>
      <c r="D664">
        <v>0.6141096566636358</v>
      </c>
      <c r="E664">
        <v>210.5279017052291</v>
      </c>
      <c r="F664">
        <v>14.31068016190068</v>
      </c>
      <c r="G664">
        <v>18902.03160410826</v>
      </c>
      <c r="H664">
        <v>0.2250010156080169</v>
      </c>
      <c r="I664">
        <v>0.1634770715647875</v>
      </c>
      <c r="J664">
        <v>16.66936722804838</v>
      </c>
      <c r="K664">
        <v>2.855801229397878</v>
      </c>
      <c r="L664">
        <v>925.3311583210259</v>
      </c>
      <c r="M664">
        <v>599.4587574047625</v>
      </c>
      <c r="N664">
        <v>491.1797827504765</v>
      </c>
    </row>
    <row r="665" spans="1:14">
      <c r="A665">
        <v>663</v>
      </c>
      <c r="B665">
        <v>52.06954854761938</v>
      </c>
      <c r="C665">
        <v>1731.27460539762</v>
      </c>
      <c r="D665">
        <v>0.6141096553785588</v>
      </c>
      <c r="E665">
        <v>210.5280510954585</v>
      </c>
      <c r="F665">
        <v>14.310668527292</v>
      </c>
      <c r="G665">
        <v>18902.03160410826</v>
      </c>
      <c r="H665">
        <v>0.2250010341159436</v>
      </c>
      <c r="I665">
        <v>0.1634770828864414</v>
      </c>
      <c r="J665">
        <v>16.66936890529021</v>
      </c>
      <c r="K665">
        <v>2.855801229397878</v>
      </c>
      <c r="L665">
        <v>925.3311583210259</v>
      </c>
      <c r="M665">
        <v>599.4587108047731</v>
      </c>
      <c r="N665">
        <v>491.1796069484785</v>
      </c>
    </row>
    <row r="666" spans="1:14">
      <c r="A666">
        <v>664</v>
      </c>
      <c r="B666">
        <v>52.07051132705885</v>
      </c>
      <c r="C666">
        <v>1731.279688619036</v>
      </c>
      <c r="D666">
        <v>0.6141097337824303</v>
      </c>
      <c r="E666">
        <v>210.5283126697835</v>
      </c>
      <c r="F666">
        <v>14.3106265096462</v>
      </c>
      <c r="G666">
        <v>18902.03160410826</v>
      </c>
      <c r="H666">
        <v>0.2250015170156072</v>
      </c>
      <c r="I666">
        <v>0.163477101138873</v>
      </c>
      <c r="J666">
        <v>16.6694045307325</v>
      </c>
      <c r="K666">
        <v>2.855801229397878</v>
      </c>
      <c r="L666">
        <v>925.3311583210259</v>
      </c>
      <c r="M666">
        <v>599.4578482697658</v>
      </c>
      <c r="N666">
        <v>491.1776655320907</v>
      </c>
    </row>
    <row r="667" spans="1:14">
      <c r="A667">
        <v>665</v>
      </c>
      <c r="B667">
        <v>52.0715430235956</v>
      </c>
      <c r="C667">
        <v>1731.273576137653</v>
      </c>
      <c r="D667">
        <v>0.6141098499623709</v>
      </c>
      <c r="E667">
        <v>210.5272981863437</v>
      </c>
      <c r="F667">
        <v>14.31067703513179</v>
      </c>
      <c r="G667">
        <v>18902.03160410827</v>
      </c>
      <c r="H667">
        <v>0.2250019841943314</v>
      </c>
      <c r="I667">
        <v>0.1634770219467626</v>
      </c>
      <c r="J667">
        <v>16.66943610046479</v>
      </c>
      <c r="K667">
        <v>2.855801229397878</v>
      </c>
      <c r="L667">
        <v>925.3311583210259</v>
      </c>
      <c r="M667">
        <v>599.4571372902473</v>
      </c>
      <c r="N667">
        <v>491.1770554844737</v>
      </c>
    </row>
    <row r="668" spans="1:14">
      <c r="A668">
        <v>666</v>
      </c>
      <c r="B668">
        <v>52.07131820265102</v>
      </c>
      <c r="C668">
        <v>1731.263494647004</v>
      </c>
      <c r="D668">
        <v>0.6141098553975609</v>
      </c>
      <c r="E668">
        <v>210.526241286071</v>
      </c>
      <c r="F668">
        <v>14.31076036904205</v>
      </c>
      <c r="G668">
        <v>18902.03160410825</v>
      </c>
      <c r="H668">
        <v>0.2250018320526931</v>
      </c>
      <c r="I668">
        <v>0.1634769417798622</v>
      </c>
      <c r="J668">
        <v>16.66942266216683</v>
      </c>
      <c r="K668">
        <v>2.855801229397878</v>
      </c>
      <c r="L668">
        <v>925.3311583210259</v>
      </c>
      <c r="M668">
        <v>599.457503909283</v>
      </c>
      <c r="N668">
        <v>491.1785809579343</v>
      </c>
    </row>
    <row r="669" spans="1:14">
      <c r="A669">
        <v>667</v>
      </c>
      <c r="B669">
        <v>52.07153376502357</v>
      </c>
      <c r="C669">
        <v>1731.270576273924</v>
      </c>
      <c r="D669">
        <v>0.6141098636429865</v>
      </c>
      <c r="E669">
        <v>210.5269656463751</v>
      </c>
      <c r="F669">
        <v>14.31070183199576</v>
      </c>
      <c r="G669">
        <v>18902.03160410826</v>
      </c>
      <c r="H669">
        <v>0.2250019659201983</v>
      </c>
      <c r="I669">
        <v>0.163476996671605</v>
      </c>
      <c r="J669">
        <v>16.66943404455385</v>
      </c>
      <c r="K669">
        <v>2.855801229397878</v>
      </c>
      <c r="L669">
        <v>925.3311583210259</v>
      </c>
      <c r="M669">
        <v>599.4572012726245</v>
      </c>
      <c r="N669">
        <v>491.177370602608</v>
      </c>
    </row>
    <row r="670" spans="1:14">
      <c r="A670">
        <v>668</v>
      </c>
      <c r="B670">
        <v>52.07189067422334</v>
      </c>
      <c r="C670">
        <v>1731.272295470287</v>
      </c>
      <c r="D670">
        <v>0.6141098941249319</v>
      </c>
      <c r="E670">
        <v>210.5270440832824</v>
      </c>
      <c r="F670">
        <v>14.31068762111362</v>
      </c>
      <c r="G670">
        <v>18902.03160410826</v>
      </c>
      <c r="H670">
        <v>0.2250021442561953</v>
      </c>
      <c r="I670">
        <v>0.1634770020237277</v>
      </c>
      <c r="J670">
        <v>16.66944715725426</v>
      </c>
      <c r="K670">
        <v>2.855801229397878</v>
      </c>
      <c r="L670">
        <v>925.3311583210259</v>
      </c>
      <c r="M670">
        <v>599.4568845087476</v>
      </c>
      <c r="N670">
        <v>491.176676050882</v>
      </c>
    </row>
    <row r="671" spans="1:14">
      <c r="A671">
        <v>669</v>
      </c>
      <c r="B671">
        <v>52.07154195524049</v>
      </c>
      <c r="C671">
        <v>1731.267954754046</v>
      </c>
      <c r="D671">
        <v>0.6141098648271129</v>
      </c>
      <c r="E671">
        <v>210.5266688868441</v>
      </c>
      <c r="F671">
        <v>14.31072350154103</v>
      </c>
      <c r="G671">
        <v>18902.03160410826</v>
      </c>
      <c r="H671">
        <v>0.2250019592185783</v>
      </c>
      <c r="I671">
        <v>0.1634769739520325</v>
      </c>
      <c r="J671">
        <v>16.66943285794359</v>
      </c>
      <c r="K671">
        <v>2.855801229397878</v>
      </c>
      <c r="L671">
        <v>925.3311583210259</v>
      </c>
      <c r="M671">
        <v>599.4572418843974</v>
      </c>
      <c r="N671">
        <v>491.1777727580496</v>
      </c>
    </row>
    <row r="672" spans="1:14">
      <c r="A672">
        <v>670</v>
      </c>
      <c r="B672">
        <v>52.07171346119936</v>
      </c>
      <c r="C672">
        <v>1731.273832479998</v>
      </c>
      <c r="D672">
        <v>0.614109873922947</v>
      </c>
      <c r="E672">
        <v>210.5272726250237</v>
      </c>
      <c r="F672">
        <v>14.31067491621077</v>
      </c>
      <c r="G672">
        <v>18902.03160410825</v>
      </c>
      <c r="H672">
        <v>0.2250020665446312</v>
      </c>
      <c r="I672">
        <v>0.163477019741144</v>
      </c>
      <c r="J672">
        <v>16.66944204016524</v>
      </c>
      <c r="K672">
        <v>2.855801229397878</v>
      </c>
      <c r="L672">
        <v>925.3311583210259</v>
      </c>
      <c r="M672">
        <v>599.4569969806818</v>
      </c>
      <c r="N672">
        <v>491.1767540658349</v>
      </c>
    </row>
    <row r="673" spans="1:14">
      <c r="A673">
        <v>671</v>
      </c>
      <c r="B673">
        <v>52.07150712321641</v>
      </c>
      <c r="C673">
        <v>1731.275831931577</v>
      </c>
      <c r="D673">
        <v>0.6141098447931919</v>
      </c>
      <c r="E673">
        <v>210.5275626257216</v>
      </c>
      <c r="F673">
        <v>14.31065838880305</v>
      </c>
      <c r="G673">
        <v>18902.03160410826</v>
      </c>
      <c r="H673">
        <v>0.2250019763734803</v>
      </c>
      <c r="I673">
        <v>0.1634770422215041</v>
      </c>
      <c r="J673">
        <v>16.66943614952881</v>
      </c>
      <c r="K673">
        <v>2.855801229397878</v>
      </c>
      <c r="L673">
        <v>925.3311583210259</v>
      </c>
      <c r="M673">
        <v>599.4571250348163</v>
      </c>
      <c r="N673">
        <v>491.1767689762085</v>
      </c>
    </row>
    <row r="674" spans="1:14">
      <c r="A674">
        <v>672</v>
      </c>
      <c r="B674">
        <v>52.07192702422326</v>
      </c>
      <c r="C674">
        <v>1731.281504902409</v>
      </c>
      <c r="D674">
        <v>0.6141098719665655</v>
      </c>
      <c r="E674">
        <v>210.5280631749114</v>
      </c>
      <c r="F674">
        <v>14.31061149640144</v>
      </c>
      <c r="G674">
        <v>18902.03160410824</v>
      </c>
      <c r="H674">
        <v>0.2250022029899667</v>
      </c>
      <c r="I674">
        <v>0.1634770795965541</v>
      </c>
      <c r="J674">
        <v>16.66945372155237</v>
      </c>
      <c r="K674">
        <v>2.855801229397878</v>
      </c>
      <c r="L674">
        <v>925.3311583210259</v>
      </c>
      <c r="M674">
        <v>599.4566835363634</v>
      </c>
      <c r="N674">
        <v>491.1755683331373</v>
      </c>
    </row>
    <row r="675" spans="1:14">
      <c r="A675">
        <v>673</v>
      </c>
      <c r="B675">
        <v>52.07160909923886</v>
      </c>
      <c r="C675">
        <v>1731.250764999385</v>
      </c>
      <c r="D675">
        <v>0.6141099327659695</v>
      </c>
      <c r="E675">
        <v>210.5247240865182</v>
      </c>
      <c r="F675">
        <v>14.31086559408532</v>
      </c>
      <c r="G675">
        <v>18902.03160410826</v>
      </c>
      <c r="H675">
        <v>0.2250019133704327</v>
      </c>
      <c r="I675">
        <v>0.1634768257628105</v>
      </c>
      <c r="J675">
        <v>16.66942515865633</v>
      </c>
      <c r="K675">
        <v>2.855801229397878</v>
      </c>
      <c r="L675">
        <v>925.3311583210259</v>
      </c>
      <c r="M675">
        <v>599.4575104896603</v>
      </c>
      <c r="N675">
        <v>491.1795589508296</v>
      </c>
    </row>
    <row r="676" spans="1:14">
      <c r="A676">
        <v>674</v>
      </c>
      <c r="B676">
        <v>52.07178735576997</v>
      </c>
      <c r="C676">
        <v>1731.268015901237</v>
      </c>
      <c r="D676">
        <v>0.614109899973853</v>
      </c>
      <c r="E676">
        <v>210.5265981864273</v>
      </c>
      <c r="F676">
        <v>14.31072299609616</v>
      </c>
      <c r="G676">
        <v>18902.03160410825</v>
      </c>
      <c r="H676">
        <v>0.2250020755357191</v>
      </c>
      <c r="I676">
        <v>0.163476968253518</v>
      </c>
      <c r="J676">
        <v>16.66944116404938</v>
      </c>
      <c r="K676">
        <v>2.855801229397878</v>
      </c>
      <c r="L676">
        <v>925.3311583210259</v>
      </c>
      <c r="M676">
        <v>599.4570469948478</v>
      </c>
      <c r="N676">
        <v>491.1772895051542</v>
      </c>
    </row>
    <row r="677" spans="1:14">
      <c r="A677">
        <v>675</v>
      </c>
      <c r="B677">
        <v>52.07166047782876</v>
      </c>
      <c r="C677">
        <v>1731.302288676194</v>
      </c>
      <c r="D677">
        <v>0.6141097920060533</v>
      </c>
      <c r="E677">
        <v>210.5304762015118</v>
      </c>
      <c r="F677">
        <v>14.31043970172756</v>
      </c>
      <c r="G677">
        <v>18902.03160410825</v>
      </c>
      <c r="H677">
        <v>0.2250021660841667</v>
      </c>
      <c r="I677">
        <v>0.1634772640964367</v>
      </c>
      <c r="J677">
        <v>16.66945655143799</v>
      </c>
      <c r="K677">
        <v>2.855801229397878</v>
      </c>
      <c r="L677">
        <v>925.3311583210259</v>
      </c>
      <c r="M677">
        <v>599.4565124632147</v>
      </c>
      <c r="N677">
        <v>491.1733014277571</v>
      </c>
    </row>
    <row r="678" spans="1:14">
      <c r="A678">
        <v>676</v>
      </c>
      <c r="B678">
        <v>52.07170306050991</v>
      </c>
      <c r="C678">
        <v>1731.267559865163</v>
      </c>
      <c r="D678">
        <v>0.6141098934462289</v>
      </c>
      <c r="E678">
        <v>210.5265741757237</v>
      </c>
      <c r="F678">
        <v>14.31072676570756</v>
      </c>
      <c r="G678">
        <v>18902.03160410827</v>
      </c>
      <c r="H678">
        <v>0.2250020330225103</v>
      </c>
      <c r="I678">
        <v>0.1634769665849046</v>
      </c>
      <c r="J678">
        <v>16.66943802912531</v>
      </c>
      <c r="K678">
        <v>2.855801229397878</v>
      </c>
      <c r="L678">
        <v>925.3311583210259</v>
      </c>
      <c r="M678">
        <v>599.4571230083207</v>
      </c>
      <c r="N678">
        <v>491.1774446103731</v>
      </c>
    </row>
    <row r="679" spans="1:14">
      <c r="A679">
        <v>677</v>
      </c>
      <c r="B679">
        <v>52.07271180276238</v>
      </c>
      <c r="C679">
        <v>1731.288793037371</v>
      </c>
      <c r="D679">
        <v>0.6141099257396549</v>
      </c>
      <c r="E679">
        <v>210.5286286131403</v>
      </c>
      <c r="F679">
        <v>14.31055125361099</v>
      </c>
      <c r="G679">
        <v>18902.03160410826</v>
      </c>
      <c r="H679">
        <v>0.2250026103067136</v>
      </c>
      <c r="I679">
        <v>0.163477121332238</v>
      </c>
      <c r="J679">
        <v>16.66948454697356</v>
      </c>
      <c r="K679">
        <v>2.855801229397878</v>
      </c>
      <c r="L679">
        <v>925.3311583210259</v>
      </c>
      <c r="M679">
        <v>599.4559224311931</v>
      </c>
      <c r="N679">
        <v>491.1735894760167</v>
      </c>
    </row>
    <row r="680" spans="1:14">
      <c r="A680">
        <v>678</v>
      </c>
      <c r="B680">
        <v>52.0726810230173</v>
      </c>
      <c r="C680">
        <v>1731.285299111463</v>
      </c>
      <c r="D680">
        <v>0.6141099376654637</v>
      </c>
      <c r="E680">
        <v>210.5282478431909</v>
      </c>
      <c r="F680">
        <v>14.3105801338919</v>
      </c>
      <c r="G680">
        <v>18902.03160410826</v>
      </c>
      <c r="H680">
        <v>0.2250025792328814</v>
      </c>
      <c r="I680">
        <v>0.1634770924380115</v>
      </c>
      <c r="J680">
        <v>16.6694814493664</v>
      </c>
      <c r="K680">
        <v>2.855801229397878</v>
      </c>
      <c r="L680">
        <v>925.3311583210259</v>
      </c>
      <c r="M680">
        <v>599.4560132724531</v>
      </c>
      <c r="N680">
        <v>491.1739654901349</v>
      </c>
    </row>
    <row r="681" spans="1:14">
      <c r="A681">
        <v>679</v>
      </c>
      <c r="B681">
        <v>52.07308609837131</v>
      </c>
      <c r="C681">
        <v>1731.304133896023</v>
      </c>
      <c r="D681">
        <v>0.6141099135810546</v>
      </c>
      <c r="E681">
        <v>210.5302263201321</v>
      </c>
      <c r="F681">
        <v>14.31042444969496</v>
      </c>
      <c r="G681">
        <v>18902.03160410826</v>
      </c>
      <c r="H681">
        <v>0.22500285764445</v>
      </c>
      <c r="I681">
        <v>0.1634772424116371</v>
      </c>
      <c r="J681">
        <v>16.66950610379702</v>
      </c>
      <c r="K681">
        <v>2.855801229397878</v>
      </c>
      <c r="L681">
        <v>925.3311583210259</v>
      </c>
      <c r="M681">
        <v>599.455338210247</v>
      </c>
      <c r="N681">
        <v>491.1712770986607</v>
      </c>
    </row>
    <row r="682" spans="1:14">
      <c r="A682">
        <v>680</v>
      </c>
      <c r="B682">
        <v>52.07274052910955</v>
      </c>
      <c r="C682">
        <v>1731.314166510008</v>
      </c>
      <c r="D682">
        <v>0.6141098523308707</v>
      </c>
      <c r="E682">
        <v>210.5314604153481</v>
      </c>
      <c r="F682">
        <v>14.31034152369155</v>
      </c>
      <c r="G682">
        <v>18902.03160410824</v>
      </c>
      <c r="H682">
        <v>0.2250027360968862</v>
      </c>
      <c r="I682">
        <v>0.1634773371295277</v>
      </c>
      <c r="J682">
        <v>16.66950010138018</v>
      </c>
      <c r="K682">
        <v>2.855801229397878</v>
      </c>
      <c r="L682">
        <v>925.3311583210259</v>
      </c>
      <c r="M682">
        <v>599.4554287004327</v>
      </c>
      <c r="N682">
        <v>491.1704858428701</v>
      </c>
    </row>
    <row r="683" spans="1:14">
      <c r="A683">
        <v>681</v>
      </c>
      <c r="B683">
        <v>52.07322138180586</v>
      </c>
      <c r="C683">
        <v>1731.291781133726</v>
      </c>
      <c r="D683">
        <v>0.6141099674393543</v>
      </c>
      <c r="E683">
        <v>210.5288003548487</v>
      </c>
      <c r="F683">
        <v>14.3105265545357</v>
      </c>
      <c r="G683">
        <v>18902.03160410825</v>
      </c>
      <c r="H683">
        <v>0.2250028672528739</v>
      </c>
      <c r="I683">
        <v>0.1634771335303031</v>
      </c>
      <c r="J683">
        <v>16.66950357934899</v>
      </c>
      <c r="K683">
        <v>2.855801229397878</v>
      </c>
      <c r="L683">
        <v>925.3311583210259</v>
      </c>
      <c r="M683">
        <v>599.4554603211163</v>
      </c>
      <c r="N683">
        <v>491.1725305589172</v>
      </c>
    </row>
    <row r="684" spans="1:14">
      <c r="A684">
        <v>682</v>
      </c>
      <c r="B684">
        <v>52.07299433215357</v>
      </c>
      <c r="C684">
        <v>1731.302293997002</v>
      </c>
      <c r="D684">
        <v>0.6141099096361969</v>
      </c>
      <c r="E684">
        <v>210.5300498662162</v>
      </c>
      <c r="F684">
        <v>14.31043965774731</v>
      </c>
      <c r="G684">
        <v>18902.03160410825</v>
      </c>
      <c r="H684">
        <v>0.2250028052699768</v>
      </c>
      <c r="I684">
        <v>0.163477229145942</v>
      </c>
      <c r="J684">
        <v>16.66950190886776</v>
      </c>
      <c r="K684">
        <v>2.855801229397878</v>
      </c>
      <c r="L684">
        <v>925.3311583210259</v>
      </c>
      <c r="M684">
        <v>599.455446146345</v>
      </c>
      <c r="N684">
        <v>491.1715955455172</v>
      </c>
    </row>
    <row r="685" spans="1:14">
      <c r="A685">
        <v>683</v>
      </c>
      <c r="B685">
        <v>52.07265043622415</v>
      </c>
      <c r="C685">
        <v>1731.300459070033</v>
      </c>
      <c r="D685">
        <v>0.6141098806289671</v>
      </c>
      <c r="E685">
        <v>210.5299537686905</v>
      </c>
      <c r="F685">
        <v>14.31045482473438</v>
      </c>
      <c r="G685">
        <v>18902.03160410826</v>
      </c>
      <c r="H685">
        <v>0.2250026334841892</v>
      </c>
      <c r="I685">
        <v>0.1634772223666042</v>
      </c>
      <c r="J685">
        <v>16.6694892133138</v>
      </c>
      <c r="K685">
        <v>2.855801229397878</v>
      </c>
      <c r="L685">
        <v>925.3311583210259</v>
      </c>
      <c r="M685">
        <v>599.4557533439622</v>
      </c>
      <c r="N685">
        <v>491.1723605527357</v>
      </c>
    </row>
    <row r="686" spans="1:14">
      <c r="A686">
        <v>684</v>
      </c>
      <c r="B686">
        <v>52.0735861825322</v>
      </c>
      <c r="C686">
        <v>1731.300425464653</v>
      </c>
      <c r="D686">
        <v>0.6141099719014596</v>
      </c>
      <c r="E686">
        <v>210.5296511038311</v>
      </c>
      <c r="F686">
        <v>14.31045510250724</v>
      </c>
      <c r="G686">
        <v>18902.03160410826</v>
      </c>
      <c r="H686">
        <v>0.2250030807925446</v>
      </c>
      <c r="I686">
        <v>0.1634771976625328</v>
      </c>
      <c r="J686">
        <v>16.66952097722571</v>
      </c>
      <c r="K686">
        <v>2.855801229397878</v>
      </c>
      <c r="L686">
        <v>925.3311583210259</v>
      </c>
      <c r="M686">
        <v>599.455007440607</v>
      </c>
      <c r="N686">
        <v>491.1710725558616</v>
      </c>
    </row>
    <row r="687" spans="1:14">
      <c r="A687">
        <v>685</v>
      </c>
      <c r="B687">
        <v>52.07298392297756</v>
      </c>
      <c r="C687">
        <v>1731.290712890872</v>
      </c>
      <c r="D687">
        <v>0.6141099366063536</v>
      </c>
      <c r="E687">
        <v>210.5287558886089</v>
      </c>
      <c r="F687">
        <v>14.31053538443215</v>
      </c>
      <c r="G687">
        <v>18902.03160410825</v>
      </c>
      <c r="H687">
        <v>0.2250027500852115</v>
      </c>
      <c r="I687">
        <v>0.1634771304517397</v>
      </c>
      <c r="J687">
        <v>16.66949494486604</v>
      </c>
      <c r="K687">
        <v>2.855801229397878</v>
      </c>
      <c r="L687">
        <v>925.3311583210259</v>
      </c>
      <c r="M687">
        <v>599.4556678770837</v>
      </c>
      <c r="N687">
        <v>491.1731035576408</v>
      </c>
    </row>
    <row r="688" spans="1:14">
      <c r="A688">
        <v>686</v>
      </c>
      <c r="B688">
        <v>52.07309570395277</v>
      </c>
      <c r="C688">
        <v>1731.305495341844</v>
      </c>
      <c r="D688">
        <v>0.6141099141914346</v>
      </c>
      <c r="E688">
        <v>210.530376002495</v>
      </c>
      <c r="F688">
        <v>14.31041319641376</v>
      </c>
      <c r="G688">
        <v>18902.03160410825</v>
      </c>
      <c r="H688">
        <v>0.2250028677643831</v>
      </c>
      <c r="I688">
        <v>0.1634772538472471</v>
      </c>
      <c r="J688">
        <v>16.66950719118372</v>
      </c>
      <c r="K688">
        <v>2.855801229397878</v>
      </c>
      <c r="L688">
        <v>925.3311583210259</v>
      </c>
      <c r="M688">
        <v>599.4553060434145</v>
      </c>
      <c r="N688">
        <v>491.1710516363556</v>
      </c>
    </row>
    <row r="689" spans="1:14">
      <c r="A689">
        <v>687</v>
      </c>
      <c r="B689">
        <v>52.07405774210617</v>
      </c>
      <c r="C689">
        <v>1731.311408110634</v>
      </c>
      <c r="D689">
        <v>0.6141099849390009</v>
      </c>
      <c r="E689">
        <v>210.5307298203076</v>
      </c>
      <c r="F689">
        <v>14.31036432353964</v>
      </c>
      <c r="G689">
        <v>18902.03160410825</v>
      </c>
      <c r="H689">
        <v>0.2250033553099497</v>
      </c>
      <c r="I689">
        <v>0.1634772790250327</v>
      </c>
      <c r="J689">
        <v>16.66954332541425</v>
      </c>
      <c r="K689">
        <v>2.855801229397878</v>
      </c>
      <c r="L689">
        <v>925.3311583210259</v>
      </c>
      <c r="M689">
        <v>599.4544266189073</v>
      </c>
      <c r="N689">
        <v>491.1691390068859</v>
      </c>
    </row>
    <row r="690" spans="1:14">
      <c r="A690">
        <v>688</v>
      </c>
      <c r="B690">
        <v>52.07406150964321</v>
      </c>
      <c r="C690">
        <v>1731.310061411898</v>
      </c>
      <c r="D690">
        <v>0.6141099922504578</v>
      </c>
      <c r="E690">
        <v>210.5305780232987</v>
      </c>
      <c r="F690">
        <v>14.31037545484996</v>
      </c>
      <c r="G690">
        <v>18902.03160410826</v>
      </c>
      <c r="H690">
        <v>0.2250033508678178</v>
      </c>
      <c r="I690">
        <v>0.163477267476017</v>
      </c>
      <c r="J690">
        <v>16.66954267118404</v>
      </c>
      <c r="K690">
        <v>2.855801229397878</v>
      </c>
      <c r="L690">
        <v>925.3311583210259</v>
      </c>
      <c r="M690">
        <v>599.4544490625667</v>
      </c>
      <c r="N690">
        <v>491.1692679126072</v>
      </c>
    </row>
    <row r="691" spans="1:14">
      <c r="A691">
        <v>689</v>
      </c>
      <c r="B691">
        <v>52.07462763623327</v>
      </c>
      <c r="C691">
        <v>1731.321636915524</v>
      </c>
      <c r="D691">
        <v>0.6141100126928392</v>
      </c>
      <c r="E691">
        <v>210.5316922983719</v>
      </c>
      <c r="F691">
        <v>14.31027977661234</v>
      </c>
      <c r="G691">
        <v>18902.03160410826</v>
      </c>
      <c r="H691">
        <v>0.2250036741640212</v>
      </c>
      <c r="I691">
        <v>0.1634773513189968</v>
      </c>
      <c r="J691">
        <v>16.6695686246468</v>
      </c>
      <c r="K691">
        <v>2.855801229397878</v>
      </c>
      <c r="L691">
        <v>925.3311583210259</v>
      </c>
      <c r="M691">
        <v>599.4537803054824</v>
      </c>
      <c r="N691">
        <v>491.1672148914376</v>
      </c>
    </row>
    <row r="692" spans="1:14">
      <c r="A692">
        <v>690</v>
      </c>
      <c r="B692">
        <v>52.07463553263953</v>
      </c>
      <c r="C692">
        <v>1731.320342137262</v>
      </c>
      <c r="D692">
        <v>0.6141100175870307</v>
      </c>
      <c r="E692">
        <v>210.5315449166132</v>
      </c>
      <c r="F692">
        <v>14.31029047864057</v>
      </c>
      <c r="G692">
        <v>18902.03160410827</v>
      </c>
      <c r="H692">
        <v>0.2250036720496313</v>
      </c>
      <c r="I692">
        <v>0.1634773400838628</v>
      </c>
      <c r="J692">
        <v>16.6695681364882</v>
      </c>
      <c r="K692">
        <v>2.855801229397878</v>
      </c>
      <c r="L692">
        <v>925.3311583210259</v>
      </c>
      <c r="M692">
        <v>599.4537983034841</v>
      </c>
      <c r="N692">
        <v>491.1673447296784</v>
      </c>
    </row>
    <row r="693" spans="1:14">
      <c r="A693">
        <v>691</v>
      </c>
      <c r="B693">
        <v>52.07488758146268</v>
      </c>
      <c r="C693">
        <v>1731.299596858889</v>
      </c>
      <c r="D693">
        <v>0.6141101060493451</v>
      </c>
      <c r="E693">
        <v>210.5291419060621</v>
      </c>
      <c r="F693">
        <v>14.3104619515388</v>
      </c>
      <c r="G693">
        <v>18902.03160410826</v>
      </c>
      <c r="H693">
        <v>0.2250037005352492</v>
      </c>
      <c r="I693">
        <v>0.1634771565123534</v>
      </c>
      <c r="J693">
        <v>16.66956476635331</v>
      </c>
      <c r="K693">
        <v>2.855801229397878</v>
      </c>
      <c r="L693">
        <v>925.3311583210259</v>
      </c>
      <c r="M693">
        <v>599.4539828274307</v>
      </c>
      <c r="N693">
        <v>491.1694651098762</v>
      </c>
    </row>
    <row r="694" spans="1:14">
      <c r="A694">
        <v>692</v>
      </c>
      <c r="B694">
        <v>52.0746152341083</v>
      </c>
      <c r="C694">
        <v>1731.312174618124</v>
      </c>
      <c r="D694">
        <v>0.6141100430388512</v>
      </c>
      <c r="E694">
        <v>210.5306374440643</v>
      </c>
      <c r="F694">
        <v>14.31035798788186</v>
      </c>
      <c r="G694">
        <v>18902.03160410826</v>
      </c>
      <c r="H694">
        <v>0.2250036254564623</v>
      </c>
      <c r="I694">
        <v>0.163477271013236</v>
      </c>
      <c r="J694">
        <v>16.66956272170654</v>
      </c>
      <c r="K694">
        <v>2.855801229397878</v>
      </c>
      <c r="L694">
        <v>925.3311583210259</v>
      </c>
      <c r="M694">
        <v>599.4539673354371</v>
      </c>
      <c r="N694">
        <v>491.1682836205103</v>
      </c>
    </row>
    <row r="695" spans="1:14">
      <c r="A695">
        <v>693</v>
      </c>
      <c r="B695">
        <v>52.07566227430246</v>
      </c>
      <c r="C695">
        <v>1731.328260176443</v>
      </c>
      <c r="D695">
        <v>0.6141101034191586</v>
      </c>
      <c r="E695">
        <v>210.5321026911143</v>
      </c>
      <c r="F695">
        <v>14.31022503210261</v>
      </c>
      <c r="G695">
        <v>18902.03160410826</v>
      </c>
      <c r="H695">
        <v>0.2250041992155818</v>
      </c>
      <c r="I695">
        <v>0.1634773807452108</v>
      </c>
      <c r="J695">
        <v>16.66960765443442</v>
      </c>
      <c r="K695">
        <v>2.855801229397878</v>
      </c>
      <c r="L695">
        <v>925.3311583210259</v>
      </c>
      <c r="M695">
        <v>599.4528302882591</v>
      </c>
      <c r="N695">
        <v>491.1650662711633</v>
      </c>
    </row>
    <row r="696" spans="1:14">
      <c r="A696">
        <v>694</v>
      </c>
      <c r="B696">
        <v>52.07588634920864</v>
      </c>
      <c r="C696">
        <v>1731.320901022424</v>
      </c>
      <c r="D696">
        <v>0.6141101515190203</v>
      </c>
      <c r="E696">
        <v>210.5312073858119</v>
      </c>
      <c r="F696">
        <v>14.31028585915668</v>
      </c>
      <c r="G696">
        <v>18902.03160410825</v>
      </c>
      <c r="H696">
        <v>0.2250042734790089</v>
      </c>
      <c r="I696">
        <v>0.1634773121482322</v>
      </c>
      <c r="J696">
        <v>16.66961102106308</v>
      </c>
      <c r="K696">
        <v>2.855801229397878</v>
      </c>
      <c r="L696">
        <v>925.3311583210259</v>
      </c>
      <c r="M696">
        <v>599.4527886762137</v>
      </c>
      <c r="N696">
        <v>491.1656057818646</v>
      </c>
    </row>
    <row r="697" spans="1:14">
      <c r="A697">
        <v>695</v>
      </c>
      <c r="B697">
        <v>52.0758584138724</v>
      </c>
      <c r="C697">
        <v>1731.341879462147</v>
      </c>
      <c r="D697">
        <v>0.6141100747641286</v>
      </c>
      <c r="E697">
        <v>210.5335639831498</v>
      </c>
      <c r="F697">
        <v>14.31011246332257</v>
      </c>
      <c r="G697">
        <v>18902.03160410826</v>
      </c>
      <c r="H697">
        <v>0.2250043546242091</v>
      </c>
      <c r="I697">
        <v>0.1634774916678293</v>
      </c>
      <c r="J697">
        <v>16.66962221247583</v>
      </c>
      <c r="K697">
        <v>2.855801229397878</v>
      </c>
      <c r="L697">
        <v>925.3311583210259</v>
      </c>
      <c r="M697">
        <v>599.4524187880842</v>
      </c>
      <c r="N697">
        <v>491.1632916829229</v>
      </c>
    </row>
    <row r="698" spans="1:14">
      <c r="A698">
        <v>696</v>
      </c>
      <c r="B698">
        <v>52.07533655870818</v>
      </c>
      <c r="C698">
        <v>1731.322796512612</v>
      </c>
      <c r="D698">
        <v>0.6141100858691202</v>
      </c>
      <c r="E698">
        <v>210.5315948270917</v>
      </c>
      <c r="F698">
        <v>14.31027019194172</v>
      </c>
      <c r="G698">
        <v>18902.03160410826</v>
      </c>
      <c r="H698">
        <v>0.2250040195845715</v>
      </c>
      <c r="I698">
        <v>0.1634773425806136</v>
      </c>
      <c r="J698">
        <v>16.66959346480659</v>
      </c>
      <c r="K698">
        <v>2.855801229397878</v>
      </c>
      <c r="L698">
        <v>925.3311583210259</v>
      </c>
      <c r="M698">
        <v>599.45319112871</v>
      </c>
      <c r="N698">
        <v>491.166202485456</v>
      </c>
    </row>
    <row r="699" spans="1:14">
      <c r="A699">
        <v>697</v>
      </c>
      <c r="B699">
        <v>52.07530231508098</v>
      </c>
      <c r="C699">
        <v>1731.312592935286</v>
      </c>
      <c r="D699">
        <v>0.6141101217909155</v>
      </c>
      <c r="E699">
        <v>210.5304643124086</v>
      </c>
      <c r="F699">
        <v>14.31035453023455</v>
      </c>
      <c r="G699">
        <v>18902.03160410825</v>
      </c>
      <c r="H699">
        <v>0.2250039566001119</v>
      </c>
      <c r="I699">
        <v>0.1634772565985733</v>
      </c>
      <c r="J699">
        <v>16.66958636749343</v>
      </c>
      <c r="K699">
        <v>2.855801229397878</v>
      </c>
      <c r="L699">
        <v>925.3311583210259</v>
      </c>
      <c r="M699">
        <v>599.4534102071865</v>
      </c>
      <c r="N699">
        <v>491.1673325988348</v>
      </c>
    </row>
    <row r="700" spans="1:14">
      <c r="A700">
        <v>698</v>
      </c>
      <c r="B700">
        <v>52.07585434128819</v>
      </c>
      <c r="C700">
        <v>1731.326513182664</v>
      </c>
      <c r="D700">
        <v>0.6141101262551918</v>
      </c>
      <c r="E700">
        <v>210.5318457496933</v>
      </c>
      <c r="F700">
        <v>14.31023947182494</v>
      </c>
      <c r="G700">
        <v>18902.03160410826</v>
      </c>
      <c r="H700">
        <v>0.2250042833211468</v>
      </c>
      <c r="I700">
        <v>0.1634773608234629</v>
      </c>
      <c r="J700">
        <v>16.66961317243546</v>
      </c>
      <c r="K700">
        <v>2.855801229397878</v>
      </c>
      <c r="L700">
        <v>925.3311583210259</v>
      </c>
      <c r="M700">
        <v>599.4527095167322</v>
      </c>
      <c r="N700">
        <v>491.1650130669944</v>
      </c>
    </row>
    <row r="701" spans="1:14">
      <c r="A701">
        <v>699</v>
      </c>
      <c r="B701">
        <v>52.07573798940683</v>
      </c>
      <c r="C701">
        <v>1731.328271794572</v>
      </c>
      <c r="D701">
        <v>0.6141101027424974</v>
      </c>
      <c r="E701">
        <v>210.5320787986722</v>
      </c>
      <c r="F701">
        <v>14.31022493607342</v>
      </c>
      <c r="G701">
        <v>18902.03160410826</v>
      </c>
      <c r="H701">
        <v>0.2250042370252054</v>
      </c>
      <c r="I701">
        <v>0.1634773786637082</v>
      </c>
      <c r="J701">
        <v>16.66961030628456</v>
      </c>
      <c r="K701">
        <v>2.855801229397878</v>
      </c>
      <c r="L701">
        <v>925.3311583210259</v>
      </c>
      <c r="M701">
        <v>599.4527672316045</v>
      </c>
      <c r="N701">
        <v>491.1651114940365</v>
      </c>
    </row>
    <row r="702" spans="1:14">
      <c r="A702">
        <v>700</v>
      </c>
      <c r="B702">
        <v>52.07581524394356</v>
      </c>
      <c r="C702">
        <v>1731.336862119829</v>
      </c>
      <c r="D702">
        <v>0.6141100914623444</v>
      </c>
      <c r="E702">
        <v>210.5330168011443</v>
      </c>
      <c r="F702">
        <v>14.31015393343414</v>
      </c>
      <c r="G702">
        <v>18902.03160410826</v>
      </c>
      <c r="H702">
        <v>0.225004310589195</v>
      </c>
      <c r="I702">
        <v>0.1634774501349788</v>
      </c>
      <c r="J702">
        <v>16.66961780353429</v>
      </c>
      <c r="K702">
        <v>2.855801229397878</v>
      </c>
      <c r="L702">
        <v>925.3311583210259</v>
      </c>
      <c r="M702">
        <v>599.4525482664665</v>
      </c>
      <c r="N702">
        <v>491.1638393581327</v>
      </c>
    </row>
    <row r="703" spans="1:14">
      <c r="A703">
        <v>701</v>
      </c>
      <c r="B703">
        <v>52.07529023993953</v>
      </c>
      <c r="C703">
        <v>1731.351669380709</v>
      </c>
      <c r="D703">
        <v>0.6141100019627306</v>
      </c>
      <c r="E703">
        <v>210.5348428737929</v>
      </c>
      <c r="F703">
        <v>14.31003154686978</v>
      </c>
      <c r="G703">
        <v>18902.03160410825</v>
      </c>
      <c r="H703">
        <v>0.2250041242285861</v>
      </c>
      <c r="I703">
        <v>0.1634775903046487</v>
      </c>
      <c r="J703">
        <v>16.6696084487139</v>
      </c>
      <c r="K703">
        <v>2.855801229397878</v>
      </c>
      <c r="L703">
        <v>925.3311583210259</v>
      </c>
      <c r="M703">
        <v>599.4526934495714</v>
      </c>
      <c r="N703">
        <v>491.1627035484633</v>
      </c>
    </row>
    <row r="704" spans="1:14">
      <c r="A704">
        <v>702</v>
      </c>
      <c r="B704">
        <v>52.07559525450672</v>
      </c>
      <c r="C704">
        <v>1731.334500191969</v>
      </c>
      <c r="D704">
        <v>0.6141100765605</v>
      </c>
      <c r="E704">
        <v>210.5328226213707</v>
      </c>
      <c r="F704">
        <v>14.31017345568779</v>
      </c>
      <c r="G704">
        <v>18902.03160410825</v>
      </c>
      <c r="H704">
        <v>0.2250041949560963</v>
      </c>
      <c r="I704">
        <v>0.1634774357173745</v>
      </c>
      <c r="J704">
        <v>16.66960897257134</v>
      </c>
      <c r="K704">
        <v>2.855801229397878</v>
      </c>
      <c r="L704">
        <v>925.3311583210259</v>
      </c>
      <c r="M704">
        <v>599.4527676086296</v>
      </c>
      <c r="N704">
        <v>491.1644286503437</v>
      </c>
    </row>
    <row r="705" spans="1:14">
      <c r="A705">
        <v>703</v>
      </c>
      <c r="B705">
        <v>52.07607471560747</v>
      </c>
      <c r="C705">
        <v>1731.333201133298</v>
      </c>
      <c r="D705">
        <v>0.6141101364623585</v>
      </c>
      <c r="E705">
        <v>210.5325243236539</v>
      </c>
      <c r="F705">
        <v>14.31018419293634</v>
      </c>
      <c r="G705">
        <v>18902.03160410826</v>
      </c>
      <c r="H705">
        <v>0.2250044180077607</v>
      </c>
      <c r="I705">
        <v>0.1634774121996357</v>
      </c>
      <c r="J705">
        <v>16.66962449886643</v>
      </c>
      <c r="K705">
        <v>2.855801229397878</v>
      </c>
      <c r="L705">
        <v>925.3311583210259</v>
      </c>
      <c r="M705">
        <v>599.4524099438437</v>
      </c>
      <c r="N705">
        <v>491.1638671844265</v>
      </c>
    </row>
    <row r="706" spans="1:14">
      <c r="A706">
        <v>704</v>
      </c>
      <c r="B706">
        <v>52.07519322802513</v>
      </c>
      <c r="C706">
        <v>1731.330362236468</v>
      </c>
      <c r="D706">
        <v>0.6141100524077369</v>
      </c>
      <c r="E706">
        <v>210.5324882266264</v>
      </c>
      <c r="F706">
        <v>14.31020765762998</v>
      </c>
      <c r="G706">
        <v>18902.03160410825</v>
      </c>
      <c r="H706">
        <v>0.2250039836749421</v>
      </c>
      <c r="I706">
        <v>0.1634774109906408</v>
      </c>
      <c r="J706">
        <v>16.66959290369146</v>
      </c>
      <c r="K706">
        <v>2.855801229397878</v>
      </c>
      <c r="L706">
        <v>925.3311583210259</v>
      </c>
      <c r="M706">
        <v>599.453166323235</v>
      </c>
      <c r="N706">
        <v>491.16541166466</v>
      </c>
    </row>
    <row r="707" spans="1:14">
      <c r="A707">
        <v>705</v>
      </c>
      <c r="B707">
        <v>52.07658234102959</v>
      </c>
      <c r="C707">
        <v>1731.322989837714</v>
      </c>
      <c r="D707">
        <v>0.6141102058016824</v>
      </c>
      <c r="E707">
        <v>210.5312182424917</v>
      </c>
      <c r="F707">
        <v>14.31026859401085</v>
      </c>
      <c r="G707">
        <v>18902.03160410825</v>
      </c>
      <c r="H707">
        <v>0.2250046165925389</v>
      </c>
      <c r="I707">
        <v>0.1634773116659695</v>
      </c>
      <c r="J707">
        <v>16.66963590889723</v>
      </c>
      <c r="K707">
        <v>2.855801229397878</v>
      </c>
      <c r="L707">
        <v>925.3311583210259</v>
      </c>
      <c r="M707">
        <v>599.4521929865758</v>
      </c>
      <c r="N707">
        <v>491.1645012910508</v>
      </c>
    </row>
    <row r="708" spans="1:14">
      <c r="A708">
        <v>706</v>
      </c>
      <c r="B708">
        <v>52.07590425980707</v>
      </c>
      <c r="C708">
        <v>1731.327083178764</v>
      </c>
      <c r="D708">
        <v>0.6141101334363185</v>
      </c>
      <c r="E708">
        <v>210.5318935225541</v>
      </c>
      <c r="F708">
        <v>14.31023476053683</v>
      </c>
      <c r="G708">
        <v>18902.03160410824</v>
      </c>
      <c r="H708">
        <v>0.2250043098610187</v>
      </c>
      <c r="I708">
        <v>0.1634773643775146</v>
      </c>
      <c r="J708">
        <v>16.66961521285595</v>
      </c>
      <c r="K708">
        <v>2.855801229397878</v>
      </c>
      <c r="L708">
        <v>925.3311583210259</v>
      </c>
      <c r="M708">
        <v>599.4526588614981</v>
      </c>
      <c r="N708">
        <v>491.164883225889</v>
      </c>
    </row>
    <row r="709" spans="1:14">
      <c r="A709">
        <v>707</v>
      </c>
      <c r="B709">
        <v>52.07590435335367</v>
      </c>
      <c r="C709">
        <v>1731.330029395049</v>
      </c>
      <c r="D709">
        <v>0.614110121327576</v>
      </c>
      <c r="E709">
        <v>210.5322233140903</v>
      </c>
      <c r="F709">
        <v>14.31021040871137</v>
      </c>
      <c r="G709">
        <v>18902.03160410826</v>
      </c>
      <c r="H709">
        <v>0.2250043230054088</v>
      </c>
      <c r="I709">
        <v>0.1634773895002768</v>
      </c>
      <c r="J709">
        <v>16.66961690250896</v>
      </c>
      <c r="K709">
        <v>2.855801229397878</v>
      </c>
      <c r="L709">
        <v>925.3311583210259</v>
      </c>
      <c r="M709">
        <v>599.4526039893141</v>
      </c>
      <c r="N709">
        <v>491.1645383724306</v>
      </c>
    </row>
    <row r="710" spans="1:14">
      <c r="A710">
        <v>708</v>
      </c>
      <c r="B710">
        <v>52.07578973136731</v>
      </c>
      <c r="C710">
        <v>1731.326102201595</v>
      </c>
      <c r="D710">
        <v>0.6141101225667595</v>
      </c>
      <c r="E710">
        <v>210.5318203161326</v>
      </c>
      <c r="F710">
        <v>14.31024286878032</v>
      </c>
      <c r="G710">
        <v>18902.03160410827</v>
      </c>
      <c r="H710">
        <v>0.225004250695293</v>
      </c>
      <c r="I710">
        <v>0.1634773589955018</v>
      </c>
      <c r="J710">
        <v>16.66961074511132</v>
      </c>
      <c r="K710">
        <v>2.855801229397878</v>
      </c>
      <c r="L710">
        <v>925.3311583210259</v>
      </c>
      <c r="M710">
        <v>599.4527685484159</v>
      </c>
      <c r="N710">
        <v>491.1651559052191</v>
      </c>
    </row>
    <row r="711" spans="1:14">
      <c r="A711">
        <v>709</v>
      </c>
      <c r="B711">
        <v>52.07581826499099</v>
      </c>
      <c r="C711">
        <v>1731.330706933735</v>
      </c>
      <c r="D711">
        <v>0.614110111925947</v>
      </c>
      <c r="E711">
        <v>210.5323266269766</v>
      </c>
      <c r="F711">
        <v>14.31020480855589</v>
      </c>
      <c r="G711">
        <v>18902.03160410826</v>
      </c>
      <c r="H711">
        <v>0.2250042849041764</v>
      </c>
      <c r="I711">
        <v>0.1634773975232074</v>
      </c>
      <c r="J711">
        <v>16.66961437464558</v>
      </c>
      <c r="K711">
        <v>2.855801229397878</v>
      </c>
      <c r="L711">
        <v>925.3311583210259</v>
      </c>
      <c r="M711">
        <v>599.4526599781706</v>
      </c>
      <c r="N711">
        <v>491.1645804610208</v>
      </c>
    </row>
    <row r="712" spans="1:14">
      <c r="A712">
        <v>710</v>
      </c>
      <c r="B712">
        <v>52.0760295583078</v>
      </c>
      <c r="C712">
        <v>1731.324686021025</v>
      </c>
      <c r="D712">
        <v>0.6141101480972269</v>
      </c>
      <c r="E712">
        <v>210.5315850437113</v>
      </c>
      <c r="F712">
        <v>14.31025457420337</v>
      </c>
      <c r="G712">
        <v>18902.03160410826</v>
      </c>
      <c r="H712">
        <v>0.2250043592769137</v>
      </c>
      <c r="I712">
        <v>0.1634773406269698</v>
      </c>
      <c r="J712">
        <v>16.6696180847765</v>
      </c>
      <c r="K712">
        <v>2.855801229397878</v>
      </c>
      <c r="L712">
        <v>925.3311583210259</v>
      </c>
      <c r="M712">
        <v>599.4526032593088</v>
      </c>
      <c r="N712">
        <v>491.1650136688123</v>
      </c>
    </row>
    <row r="713" spans="1:14">
      <c r="A713">
        <v>711</v>
      </c>
      <c r="B713">
        <v>52.0760732434784</v>
      </c>
      <c r="C713">
        <v>1731.320081723483</v>
      </c>
      <c r="D713">
        <v>0.6141101668813364</v>
      </c>
      <c r="E713">
        <v>210.5310556905726</v>
      </c>
      <c r="F713">
        <v>14.31029263110034</v>
      </c>
      <c r="G713">
        <v>18902.03160410826</v>
      </c>
      <c r="H713">
        <v>0.2250043596363109</v>
      </c>
      <c r="I713">
        <v>0.163477300217064</v>
      </c>
      <c r="J713">
        <v>16.66961691489999</v>
      </c>
      <c r="K713">
        <v>2.855801229397878</v>
      </c>
      <c r="L713">
        <v>925.3311583210259</v>
      </c>
      <c r="M713">
        <v>599.4526541520886</v>
      </c>
      <c r="N713">
        <v>491.1654922862135</v>
      </c>
    </row>
    <row r="714" spans="1:14">
      <c r="A714">
        <v>712</v>
      </c>
      <c r="B714">
        <v>52.07591411145108</v>
      </c>
      <c r="C714">
        <v>1731.336636698797</v>
      </c>
      <c r="D714">
        <v>0.6141101030261013</v>
      </c>
      <c r="E714">
        <v>210.5329600581203</v>
      </c>
      <c r="F714">
        <v>14.31015579662447</v>
      </c>
      <c r="G714">
        <v>18902.03160410825</v>
      </c>
      <c r="H714">
        <v>0.2250043567497613</v>
      </c>
      <c r="I714">
        <v>0.16347744564846</v>
      </c>
      <c r="J714">
        <v>16.66962102640426</v>
      </c>
      <c r="K714">
        <v>2.855801229397878</v>
      </c>
      <c r="L714">
        <v>925.3311583210259</v>
      </c>
      <c r="M714">
        <v>599.4524737626542</v>
      </c>
      <c r="N714">
        <v>491.1637164287242</v>
      </c>
    </row>
    <row r="715" spans="1:14">
      <c r="A715">
        <v>713</v>
      </c>
      <c r="B715">
        <v>52.07613542378731</v>
      </c>
      <c r="C715">
        <v>1731.317391193891</v>
      </c>
      <c r="D715">
        <v>0.6141101793786895</v>
      </c>
      <c r="E715">
        <v>210.5307343686438</v>
      </c>
      <c r="F715">
        <v>14.31031486981058</v>
      </c>
      <c r="G715">
        <v>18902.03160410825</v>
      </c>
      <c r="H715">
        <v>0.2250043778126153</v>
      </c>
      <c r="I715">
        <v>0.1634772755895132</v>
      </c>
      <c r="J715">
        <v>16.66961749553906</v>
      </c>
      <c r="K715">
        <v>2.855801229397878</v>
      </c>
      <c r="L715">
        <v>925.3311583210259</v>
      </c>
      <c r="M715">
        <v>599.4526539600157</v>
      </c>
      <c r="N715">
        <v>491.1657626596752</v>
      </c>
    </row>
    <row r="716" spans="1:14">
      <c r="A716">
        <v>714</v>
      </c>
      <c r="B716">
        <v>52.07566454010672</v>
      </c>
      <c r="C716">
        <v>1731.313235417892</v>
      </c>
      <c r="D716">
        <v>0.6141101425176435</v>
      </c>
      <c r="E716">
        <v>210.5304200093939</v>
      </c>
      <c r="F716">
        <v>14.31034921972592</v>
      </c>
      <c r="G716">
        <v>18902.03160410826</v>
      </c>
      <c r="H716">
        <v>0.2250041334776368</v>
      </c>
      <c r="I716">
        <v>0.1634772524984424</v>
      </c>
      <c r="J716">
        <v>16.66959906143714</v>
      </c>
      <c r="K716">
        <v>2.855801229397878</v>
      </c>
      <c r="L716">
        <v>925.3311583210259</v>
      </c>
      <c r="M716">
        <v>599.4531080339386</v>
      </c>
      <c r="N716">
        <v>491.1668460876883</v>
      </c>
    </row>
    <row r="717" spans="1:14">
      <c r="A717">
        <v>715</v>
      </c>
      <c r="B717">
        <v>52.07552926146859</v>
      </c>
      <c r="C717">
        <v>1731.309033635797</v>
      </c>
      <c r="D717">
        <v>0.6141101417349302</v>
      </c>
      <c r="E717">
        <v>210.5299928736378</v>
      </c>
      <c r="F717">
        <v>14.31038395007617</v>
      </c>
      <c r="G717">
        <v>18902.03160410825</v>
      </c>
      <c r="H717">
        <v>0.2250040500645928</v>
      </c>
      <c r="I717">
        <v>0.163477220188439</v>
      </c>
      <c r="J717">
        <v>16.66959204351723</v>
      </c>
      <c r="K717">
        <v>2.855801229397878</v>
      </c>
      <c r="L717">
        <v>925.3311583210259</v>
      </c>
      <c r="M717">
        <v>599.4532941908381</v>
      </c>
      <c r="N717">
        <v>491.1675258820948</v>
      </c>
    </row>
    <row r="718" spans="1:14">
      <c r="A718">
        <v>716</v>
      </c>
      <c r="B718">
        <v>52.07570561827588</v>
      </c>
      <c r="C718">
        <v>1731.30978531296</v>
      </c>
      <c r="D718">
        <v>0.6141101610265518</v>
      </c>
      <c r="E718">
        <v>210.5300208765373</v>
      </c>
      <c r="F718">
        <v>14.31037773698312</v>
      </c>
      <c r="G718">
        <v>18902.03160410826</v>
      </c>
      <c r="H718">
        <v>0.2250041374436356</v>
      </c>
      <c r="I718">
        <v>0.1634772220447886</v>
      </c>
      <c r="J718">
        <v>16.66959845677127</v>
      </c>
      <c r="K718">
        <v>2.855801229397878</v>
      </c>
      <c r="L718">
        <v>925.3311583210259</v>
      </c>
      <c r="M718">
        <v>599.45313996582</v>
      </c>
      <c r="N718">
        <v>491.1671603630622</v>
      </c>
    </row>
    <row r="719" spans="1:14">
      <c r="A719">
        <v>717</v>
      </c>
      <c r="B719">
        <v>52.07573678885647</v>
      </c>
      <c r="C719">
        <v>1731.31239352109</v>
      </c>
      <c r="D719">
        <v>0.6141101566571316</v>
      </c>
      <c r="E719">
        <v>210.5303029798108</v>
      </c>
      <c r="F719">
        <v>14.3103561785147</v>
      </c>
      <c r="G719">
        <v>18902.03160410826</v>
      </c>
      <c r="H719">
        <v>0.2250041638231688</v>
      </c>
      <c r="I719">
        <v>0.1634772434973742</v>
      </c>
      <c r="J719">
        <v>16.66960101219623</v>
      </c>
      <c r="K719">
        <v>2.855801229397878</v>
      </c>
      <c r="L719">
        <v>925.3311583210259</v>
      </c>
      <c r="M719">
        <v>599.4530667708443</v>
      </c>
      <c r="N719">
        <v>491.1667976241027</v>
      </c>
    </row>
    <row r="720" spans="1:14">
      <c r="A720">
        <v>718</v>
      </c>
      <c r="B720">
        <v>52.07581792472579</v>
      </c>
      <c r="C720">
        <v>1731.313007378872</v>
      </c>
      <c r="D720">
        <v>0.6141101571398683</v>
      </c>
      <c r="E720">
        <v>210.5303450802045</v>
      </c>
      <c r="F720">
        <v>14.31035110460636</v>
      </c>
      <c r="G720">
        <v>18902.03160410827</v>
      </c>
      <c r="H720">
        <v>0.2250042064315589</v>
      </c>
      <c r="I720">
        <v>0.1634772464744214</v>
      </c>
      <c r="J720">
        <v>16.66960417314754</v>
      </c>
      <c r="K720">
        <v>2.855801229397878</v>
      </c>
      <c r="L720">
        <v>925.3311583210259</v>
      </c>
      <c r="M720">
        <v>599.4529889252727</v>
      </c>
      <c r="N720">
        <v>491.16671703811</v>
      </c>
    </row>
    <row r="721" spans="1:14">
      <c r="A721">
        <v>719</v>
      </c>
      <c r="B721">
        <v>52.07597373227485</v>
      </c>
      <c r="C721">
        <v>1731.314247584305</v>
      </c>
      <c r="D721">
        <v>0.6141101676976554</v>
      </c>
      <c r="E721">
        <v>210.5304339924455</v>
      </c>
      <c r="F721">
        <v>14.31034085356429</v>
      </c>
      <c r="G721">
        <v>18902.03160410825</v>
      </c>
      <c r="H721">
        <v>0.2250042866887144</v>
      </c>
      <c r="I721">
        <v>0.1634772529579778</v>
      </c>
      <c r="J721">
        <v>16.66961019103606</v>
      </c>
      <c r="K721">
        <v>2.855801229397878</v>
      </c>
      <c r="L721">
        <v>925.3311583210259</v>
      </c>
      <c r="M721">
        <v>599.452841178671</v>
      </c>
      <c r="N721">
        <v>491.166378131861</v>
      </c>
    </row>
    <row r="722" spans="1:14">
      <c r="A722">
        <v>720</v>
      </c>
      <c r="B722">
        <v>52.07543253550872</v>
      </c>
      <c r="C722">
        <v>1731.319967095189</v>
      </c>
      <c r="D722">
        <v>0.6141100975266983</v>
      </c>
      <c r="E722">
        <v>210.5312475253984</v>
      </c>
      <c r="F722">
        <v>14.31029357856497</v>
      </c>
      <c r="G722">
        <v>18902.03160410827</v>
      </c>
      <c r="H722">
        <v>0.2250040527505766</v>
      </c>
      <c r="I722">
        <v>0.1634773159409327</v>
      </c>
      <c r="J722">
        <v>16.66959507223861</v>
      </c>
      <c r="K722">
        <v>2.855801229397878</v>
      </c>
      <c r="L722">
        <v>925.3311583210259</v>
      </c>
      <c r="M722">
        <v>599.4531674507108</v>
      </c>
      <c r="N722">
        <v>491.1663979269886</v>
      </c>
    </row>
    <row r="723" spans="1:14">
      <c r="A723">
        <v>721</v>
      </c>
      <c r="B723">
        <v>52.07598925618504</v>
      </c>
      <c r="C723">
        <v>1731.317937183765</v>
      </c>
      <c r="D723">
        <v>0.6141101594912378</v>
      </c>
      <c r="E723">
        <v>210.5308423311993</v>
      </c>
      <c r="F723">
        <v>14.31031035689771</v>
      </c>
      <c r="G723">
        <v>18902.03160410827</v>
      </c>
      <c r="H723">
        <v>0.2250043101188088</v>
      </c>
      <c r="I723">
        <v>0.1634772840789437</v>
      </c>
      <c r="J723">
        <v>16.66961282408653</v>
      </c>
      <c r="K723">
        <v>2.855801229397878</v>
      </c>
      <c r="L723">
        <v>925.3311583210259</v>
      </c>
      <c r="M723">
        <v>599.4527607837324</v>
      </c>
      <c r="N723">
        <v>491.1658832553018</v>
      </c>
    </row>
    <row r="724" spans="1:14">
      <c r="A724">
        <v>722</v>
      </c>
      <c r="B724">
        <v>52.07563075219647</v>
      </c>
      <c r="C724">
        <v>1731.316277158418</v>
      </c>
      <c r="D724">
        <v>0.6141101258573705</v>
      </c>
      <c r="E724">
        <v>210.5307706951695</v>
      </c>
      <c r="F724">
        <v>14.31032407794811</v>
      </c>
      <c r="G724">
        <v>18902.03160410824</v>
      </c>
      <c r="H724">
        <v>0.2250041318001051</v>
      </c>
      <c r="I724">
        <v>0.1634772792053098</v>
      </c>
      <c r="J724">
        <v>16.66959971444497</v>
      </c>
      <c r="K724">
        <v>2.855801229397878</v>
      </c>
      <c r="L724">
        <v>925.3311583210259</v>
      </c>
      <c r="M724">
        <v>599.4530769015521</v>
      </c>
      <c r="N724">
        <v>491.1666236255913</v>
      </c>
    </row>
    <row r="725" spans="1:14">
      <c r="A725">
        <v>723</v>
      </c>
      <c r="B725">
        <v>52.07582145694087</v>
      </c>
      <c r="C725">
        <v>1731.313264300508</v>
      </c>
      <c r="D725">
        <v>0.6141101562306757</v>
      </c>
      <c r="E725">
        <v>210.53037274088</v>
      </c>
      <c r="F725">
        <v>14.31034898099367</v>
      </c>
      <c r="G725">
        <v>18902.03160410826</v>
      </c>
      <c r="H725">
        <v>0.2250042092213639</v>
      </c>
      <c r="I725">
        <v>0.163477248577706</v>
      </c>
      <c r="J725">
        <v>16.66960443947364</v>
      </c>
      <c r="K725">
        <v>2.855801229397878</v>
      </c>
      <c r="L725">
        <v>925.3311583210259</v>
      </c>
      <c r="M725">
        <v>599.4529813953814</v>
      </c>
      <c r="N725">
        <v>491.1666794508203</v>
      </c>
    </row>
    <row r="726" spans="1:14">
      <c r="A726">
        <v>724</v>
      </c>
      <c r="B726">
        <v>52.07602894331082</v>
      </c>
      <c r="C726">
        <v>1731.310593299988</v>
      </c>
      <c r="D726">
        <v>0.6141101837614326</v>
      </c>
      <c r="E726">
        <v>210.5300073253241</v>
      </c>
      <c r="F726">
        <v>14.31037105845898</v>
      </c>
      <c r="G726">
        <v>18902.03160410825</v>
      </c>
      <c r="H726">
        <v>0.2250042967584797</v>
      </c>
      <c r="I726">
        <v>0.1634772203523157</v>
      </c>
      <c r="J726">
        <v>16.66960995523281</v>
      </c>
      <c r="K726">
        <v>2.855801229397878</v>
      </c>
      <c r="L726">
        <v>925.3311583210259</v>
      </c>
      <c r="M726">
        <v>599.4528652462154</v>
      </c>
      <c r="N726">
        <v>491.166726655237</v>
      </c>
    </row>
    <row r="727" spans="1:14">
      <c r="A727">
        <v>725</v>
      </c>
      <c r="B727">
        <v>52.07580881791321</v>
      </c>
      <c r="C727">
        <v>1731.315417434839</v>
      </c>
      <c r="D727">
        <v>0.6141101483478271</v>
      </c>
      <c r="E727">
        <v>210.5306177143096</v>
      </c>
      <c r="F727">
        <v>14.31033118406113</v>
      </c>
      <c r="G727">
        <v>18902.03160410826</v>
      </c>
      <c r="H727">
        <v>0.2250042129050524</v>
      </c>
      <c r="I727">
        <v>0.1634772672568632</v>
      </c>
      <c r="J727">
        <v>16.66960525934633</v>
      </c>
      <c r="K727">
        <v>2.855801229397878</v>
      </c>
      <c r="L727">
        <v>925.3311583210259</v>
      </c>
      <c r="M727">
        <v>599.4529511798886</v>
      </c>
      <c r="N727">
        <v>491.1664564039093</v>
      </c>
    </row>
    <row r="728" spans="1:14">
      <c r="A728">
        <v>726</v>
      </c>
      <c r="B728">
        <v>52.07611861445439</v>
      </c>
      <c r="C728">
        <v>1731.307294232135</v>
      </c>
      <c r="D728">
        <v>0.6141102081207395</v>
      </c>
      <c r="E728">
        <v>210.5296094356029</v>
      </c>
      <c r="F728">
        <v>14.31039832738189</v>
      </c>
      <c r="G728">
        <v>18902.03160410826</v>
      </c>
      <c r="H728">
        <v>0.2250043248498589</v>
      </c>
      <c r="I728">
        <v>0.1634771898969966</v>
      </c>
      <c r="J728">
        <v>16.669611105221</v>
      </c>
      <c r="K728">
        <v>2.855801229397878</v>
      </c>
      <c r="L728">
        <v>925.3311583210259</v>
      </c>
      <c r="M728">
        <v>599.452855252172</v>
      </c>
      <c r="N728">
        <v>491.1669742532685</v>
      </c>
    </row>
    <row r="729" spans="1:14">
      <c r="A729">
        <v>727</v>
      </c>
      <c r="B729">
        <v>52.07598493110277</v>
      </c>
      <c r="C729">
        <v>1731.306961541525</v>
      </c>
      <c r="D729">
        <v>0.6141101967353932</v>
      </c>
      <c r="E729">
        <v>210.5296149184351</v>
      </c>
      <c r="F729">
        <v>14.31040107729004</v>
      </c>
      <c r="G729">
        <v>18902.03160410826</v>
      </c>
      <c r="H729">
        <v>0.225004259408477</v>
      </c>
      <c r="I729">
        <v>0.1634771905535543</v>
      </c>
      <c r="J729">
        <v>16.66960637330001</v>
      </c>
      <c r="K729">
        <v>2.855801229397878</v>
      </c>
      <c r="L729">
        <v>925.3311583210259</v>
      </c>
      <c r="M729">
        <v>599.4529681473002</v>
      </c>
      <c r="N729">
        <v>491.1671939875435</v>
      </c>
    </row>
    <row r="730" spans="1:14">
      <c r="A730">
        <v>728</v>
      </c>
      <c r="B730">
        <v>52.07664326586232</v>
      </c>
      <c r="C730">
        <v>1731.313674117105</v>
      </c>
      <c r="D730">
        <v>0.614110240118604</v>
      </c>
      <c r="E730">
        <v>210.5301556458028</v>
      </c>
      <c r="F730">
        <v>14.31034559361297</v>
      </c>
      <c r="G730">
        <v>18902.03160410825</v>
      </c>
      <c r="H730">
        <v>0.2250046047196409</v>
      </c>
      <c r="I730">
        <v>0.1634772305574143</v>
      </c>
      <c r="J730">
        <v>16.66963263106088</v>
      </c>
      <c r="K730">
        <v>2.855801229397878</v>
      </c>
      <c r="L730">
        <v>925.3311583210259</v>
      </c>
      <c r="M730">
        <v>599.4523170236571</v>
      </c>
      <c r="N730">
        <v>491.1655515868378</v>
      </c>
    </row>
    <row r="731" spans="1:14">
      <c r="A731">
        <v>729</v>
      </c>
      <c r="B731">
        <v>52.07609201554482</v>
      </c>
      <c r="C731">
        <v>1731.303262002646</v>
      </c>
      <c r="D731">
        <v>0.6141102169653839</v>
      </c>
      <c r="E731">
        <v>210.5291664396642</v>
      </c>
      <c r="F731">
        <v>14.31043165649955</v>
      </c>
      <c r="G731">
        <v>18902.03160410826</v>
      </c>
      <c r="H731">
        <v>0.2250042943520456</v>
      </c>
      <c r="I731">
        <v>0.1634771561733168</v>
      </c>
      <c r="J731">
        <v>16.66960788590816</v>
      </c>
      <c r="K731">
        <v>2.855801229397878</v>
      </c>
      <c r="L731">
        <v>925.3311583210259</v>
      </c>
      <c r="M731">
        <v>599.4529512484409</v>
      </c>
      <c r="N731">
        <v>491.1675020130862</v>
      </c>
    </row>
    <row r="732" spans="1:14">
      <c r="A732">
        <v>730</v>
      </c>
      <c r="B732">
        <v>52.07572687349458</v>
      </c>
      <c r="C732">
        <v>1731.315858141769</v>
      </c>
      <c r="D732">
        <v>0.6141101466684162</v>
      </c>
      <c r="E732">
        <v>210.5306935846073</v>
      </c>
      <c r="F732">
        <v>14.31032754136238</v>
      </c>
      <c r="G732">
        <v>18902.03160410826</v>
      </c>
      <c r="H732">
        <v>0.2250041751223305</v>
      </c>
      <c r="I732">
        <v>0.1634772732406302</v>
      </c>
      <c r="J732">
        <v>16.66960271056016</v>
      </c>
      <c r="K732">
        <v>2.855801229397878</v>
      </c>
      <c r="L732">
        <v>925.3311583210259</v>
      </c>
      <c r="M732">
        <v>599.4530092149179</v>
      </c>
      <c r="N732">
        <v>491.1664552352245</v>
      </c>
    </row>
    <row r="733" spans="1:14">
      <c r="A733">
        <v>731</v>
      </c>
      <c r="B733">
        <v>52.07564946874432</v>
      </c>
      <c r="C733">
        <v>1731.320517121194</v>
      </c>
      <c r="D733">
        <v>0.6141101262835172</v>
      </c>
      <c r="E733">
        <v>210.5312400896724</v>
      </c>
      <c r="F733">
        <v>14.31028903230474</v>
      </c>
      <c r="G733">
        <v>18902.03160410826</v>
      </c>
      <c r="H733">
        <v>0.2250041584824879</v>
      </c>
      <c r="I733">
        <v>0.1634773150491094</v>
      </c>
      <c r="J733">
        <v>16.66960274907747</v>
      </c>
      <c r="K733">
        <v>2.855801229397878</v>
      </c>
      <c r="L733">
        <v>925.3311583210259</v>
      </c>
      <c r="M733">
        <v>599.4529848333325</v>
      </c>
      <c r="N733">
        <v>491.1659793913726</v>
      </c>
    </row>
    <row r="734" spans="1:14">
      <c r="A734">
        <v>732</v>
      </c>
      <c r="B734">
        <v>52.07590171758709</v>
      </c>
      <c r="C734">
        <v>1731.298858592339</v>
      </c>
      <c r="D734">
        <v>0.6141102142847207</v>
      </c>
      <c r="E734">
        <v>210.5287344373561</v>
      </c>
      <c r="F734">
        <v>14.31046805385633</v>
      </c>
      <c r="G734">
        <v>18902.03160410826</v>
      </c>
      <c r="H734">
        <v>0.2250041835308425</v>
      </c>
      <c r="I734">
        <v>0.1634771236101702</v>
      </c>
      <c r="J734">
        <v>16.66959887633192</v>
      </c>
      <c r="K734">
        <v>2.855801229397878</v>
      </c>
      <c r="L734">
        <v>925.3311583210259</v>
      </c>
      <c r="M734">
        <v>599.4531853612474</v>
      </c>
      <c r="N734">
        <v>491.168259357058</v>
      </c>
    </row>
    <row r="735" spans="1:14">
      <c r="A735">
        <v>733</v>
      </c>
      <c r="B735">
        <v>52.07555329354761</v>
      </c>
      <c r="C735">
        <v>1731.310754927575</v>
      </c>
      <c r="D735">
        <v>0.6141101429700521</v>
      </c>
      <c r="E735">
        <v>210.5301778686501</v>
      </c>
      <c r="F735">
        <v>14.31036972250543</v>
      </c>
      <c r="G735">
        <v>18902.03160410825</v>
      </c>
      <c r="H735">
        <v>0.225004069238483</v>
      </c>
      <c r="I735">
        <v>0.1634772342528902</v>
      </c>
      <c r="J735">
        <v>16.66959385964236</v>
      </c>
      <c r="K735">
        <v>2.855801229397878</v>
      </c>
      <c r="L735">
        <v>925.3311583210259</v>
      </c>
      <c r="M735">
        <v>599.453242937633</v>
      </c>
      <c r="N735">
        <v>491.1672839769465</v>
      </c>
    </row>
    <row r="736" spans="1:14">
      <c r="A736">
        <v>734</v>
      </c>
      <c r="B736">
        <v>52.07591015121731</v>
      </c>
      <c r="C736">
        <v>1731.324556440539</v>
      </c>
      <c r="D736">
        <v>0.61411014009304</v>
      </c>
      <c r="E736">
        <v>210.5316088084434</v>
      </c>
      <c r="F736">
        <v>14.31025564525024</v>
      </c>
      <c r="G736">
        <v>18902.03160410824</v>
      </c>
      <c r="H736">
        <v>0.2250043014019498</v>
      </c>
      <c r="I736">
        <v>0.1634773426705239</v>
      </c>
      <c r="J736">
        <v>16.66961394825702</v>
      </c>
      <c r="K736">
        <v>2.855801229397878</v>
      </c>
      <c r="L736">
        <v>925.3311583210259</v>
      </c>
      <c r="M736">
        <v>599.4527012363016</v>
      </c>
      <c r="N736">
        <v>491.165168771228</v>
      </c>
    </row>
    <row r="737" spans="1:14">
      <c r="A737">
        <v>735</v>
      </c>
      <c r="B737">
        <v>52.0756095986609</v>
      </c>
      <c r="C737">
        <v>1731.311258455869</v>
      </c>
      <c r="D737">
        <v>0.6141101496899365</v>
      </c>
      <c r="E737">
        <v>210.530216196333</v>
      </c>
      <c r="F737">
        <v>14.31036556052935</v>
      </c>
      <c r="G737">
        <v>18902.03160410827</v>
      </c>
      <c r="H737">
        <v>0.2250040984832639</v>
      </c>
      <c r="I737">
        <v>0.1634772370763791</v>
      </c>
      <c r="J737">
        <v>16.66959607257375</v>
      </c>
      <c r="K737">
        <v>2.855801229397878</v>
      </c>
      <c r="L737">
        <v>925.3311583210259</v>
      </c>
      <c r="M737">
        <v>599.4531885127427</v>
      </c>
      <c r="N737">
        <v>491.167150025201</v>
      </c>
    </row>
    <row r="738" spans="1:14">
      <c r="A738">
        <v>736</v>
      </c>
      <c r="B738">
        <v>52.07565234682174</v>
      </c>
      <c r="C738">
        <v>1731.317766945889</v>
      </c>
      <c r="D738">
        <v>0.6141101294755117</v>
      </c>
      <c r="E738">
        <v>210.5309307690643</v>
      </c>
      <c r="F738">
        <v>14.31031176400903</v>
      </c>
      <c r="G738">
        <v>18902.03160410826</v>
      </c>
      <c r="H738">
        <v>0.225004148445569</v>
      </c>
      <c r="I738">
        <v>0.1634772914022072</v>
      </c>
      <c r="J738">
        <v>16.66960129867523</v>
      </c>
      <c r="K738">
        <v>2.855801229397878</v>
      </c>
      <c r="L738">
        <v>925.3311583210259</v>
      </c>
      <c r="M738">
        <v>599.4530324234919</v>
      </c>
      <c r="N738">
        <v>491.1663811939752</v>
      </c>
    </row>
    <row r="739" spans="1:14">
      <c r="A739">
        <v>737</v>
      </c>
      <c r="B739">
        <v>52.07556204479894</v>
      </c>
      <c r="C739">
        <v>1731.311976888294</v>
      </c>
      <c r="D739">
        <v>0.6141101443990677</v>
      </c>
      <c r="E739">
        <v>210.5303119894788</v>
      </c>
      <c r="F739">
        <v>14.31035962224049</v>
      </c>
      <c r="G739">
        <v>18902.03160410826</v>
      </c>
      <c r="H739">
        <v>0.2250040786657827</v>
      </c>
      <c r="I739">
        <v>0.1634772444820909</v>
      </c>
      <c r="J739">
        <v>16.66959485720197</v>
      </c>
      <c r="K739">
        <v>2.855801229397878</v>
      </c>
      <c r="L739">
        <v>925.3311583210259</v>
      </c>
      <c r="M739">
        <v>599.4532135127542</v>
      </c>
      <c r="N739">
        <v>491.1671040331462</v>
      </c>
    </row>
    <row r="740" spans="1:14">
      <c r="A740">
        <v>738</v>
      </c>
      <c r="B740">
        <v>52.0760988358037</v>
      </c>
      <c r="C740">
        <v>1731.324713754573</v>
      </c>
      <c r="D740">
        <v>0.6141101596810551</v>
      </c>
      <c r="E740">
        <v>210.53156628881</v>
      </c>
      <c r="F740">
        <v>14.31025434497189</v>
      </c>
      <c r="G740">
        <v>18902.03160410826</v>
      </c>
      <c r="H740">
        <v>0.2250043921088032</v>
      </c>
      <c r="I740">
        <v>0.1634773391183996</v>
      </c>
      <c r="J740">
        <v>16.66962043845448</v>
      </c>
      <c r="K740">
        <v>2.855801229397878</v>
      </c>
      <c r="L740">
        <v>925.3311583210259</v>
      </c>
      <c r="M740">
        <v>599.452548123249</v>
      </c>
      <c r="N740">
        <v>491.1648686198906</v>
      </c>
    </row>
    <row r="741" spans="1:14">
      <c r="A741">
        <v>739</v>
      </c>
      <c r="B741">
        <v>52.07557096923948</v>
      </c>
      <c r="C741">
        <v>1731.319613719582</v>
      </c>
      <c r="D741">
        <v>0.6141101199395388</v>
      </c>
      <c r="E741">
        <v>210.5311638769018</v>
      </c>
      <c r="F741">
        <v>14.3102964994056</v>
      </c>
      <c r="G741">
        <v>18902.03160410826</v>
      </c>
      <c r="H741">
        <v>0.2250041171678018</v>
      </c>
      <c r="I741">
        <v>0.1634773093587129</v>
      </c>
      <c r="J741">
        <v>16.66959957242154</v>
      </c>
      <c r="K741">
        <v>2.855801229397878</v>
      </c>
      <c r="L741">
        <v>925.3311583210259</v>
      </c>
      <c r="M741">
        <v>599.4530638897345</v>
      </c>
      <c r="N741">
        <v>491.1662175733209</v>
      </c>
    </row>
    <row r="742" spans="1:14">
      <c r="A742">
        <v>740</v>
      </c>
      <c r="B742">
        <v>52.07572393058037</v>
      </c>
      <c r="C742">
        <v>1731.315191495986</v>
      </c>
      <c r="D742">
        <v>0.6141101478064896</v>
      </c>
      <c r="E742">
        <v>210.5306198594765</v>
      </c>
      <c r="F742">
        <v>14.31033305157771</v>
      </c>
      <c r="G742">
        <v>18902.03160410826</v>
      </c>
      <c r="H742">
        <v>0.2250041708072468</v>
      </c>
      <c r="I742">
        <v>0.1634772676222885</v>
      </c>
      <c r="J742">
        <v>16.66960222840241</v>
      </c>
      <c r="K742">
        <v>2.855801229397878</v>
      </c>
      <c r="L742">
        <v>925.3311583210259</v>
      </c>
      <c r="M742">
        <v>599.4530238768734</v>
      </c>
      <c r="N742">
        <v>491.1665437364908</v>
      </c>
    </row>
    <row r="743" spans="1:14">
      <c r="A743">
        <v>741</v>
      </c>
      <c r="B743">
        <v>52.07562183335851</v>
      </c>
      <c r="C743">
        <v>1731.317641030199</v>
      </c>
      <c r="D743">
        <v>0.6141101295629092</v>
      </c>
      <c r="E743">
        <v>210.5309266027886</v>
      </c>
      <c r="F743">
        <v>14.31031280477285</v>
      </c>
      <c r="G743">
        <v>18902.03160410825</v>
      </c>
      <c r="H743">
        <v>0.2250041330120194</v>
      </c>
      <c r="I743">
        <v>0.1634772911648475</v>
      </c>
      <c r="J743">
        <v>16.6696001785084</v>
      </c>
      <c r="K743">
        <v>2.855801229397878</v>
      </c>
      <c r="L743">
        <v>925.3311583210259</v>
      </c>
      <c r="M743">
        <v>599.4530595484707</v>
      </c>
      <c r="N743">
        <v>491.1664085838806</v>
      </c>
    </row>
    <row r="744" spans="1:14">
      <c r="A744">
        <v>742</v>
      </c>
      <c r="B744">
        <v>52.07572273048815</v>
      </c>
      <c r="C744">
        <v>1731.315966374835</v>
      </c>
      <c r="D744">
        <v>0.6141101453128028</v>
      </c>
      <c r="E744">
        <v>210.5307069526842</v>
      </c>
      <c r="F744">
        <v>14.31032664675351</v>
      </c>
      <c r="G744">
        <v>18902.03160410826</v>
      </c>
      <c r="H744">
        <v>0.2250041737329293</v>
      </c>
      <c r="I744">
        <v>0.1634772742574244</v>
      </c>
      <c r="J744">
        <v>16.6696026371199</v>
      </c>
      <c r="K744">
        <v>2.855801229397878</v>
      </c>
      <c r="L744">
        <v>925.3311583210259</v>
      </c>
      <c r="M744">
        <v>599.4530103333128</v>
      </c>
      <c r="N744">
        <v>491.1664587329721</v>
      </c>
    </row>
    <row r="745" spans="1:14">
      <c r="A745">
        <v>743</v>
      </c>
      <c r="B745">
        <v>52.07555473552774</v>
      </c>
      <c r="C745">
        <v>1731.314753984834</v>
      </c>
      <c r="D745">
        <v>0.6141101317996779</v>
      </c>
      <c r="E745">
        <v>210.5306249187178</v>
      </c>
      <c r="F745">
        <v>14.31033666786428</v>
      </c>
      <c r="G745">
        <v>18902.03160410826</v>
      </c>
      <c r="H745">
        <v>0.2250040879703834</v>
      </c>
      <c r="I745">
        <v>0.163477268301308</v>
      </c>
      <c r="J745">
        <v>16.66959623100297</v>
      </c>
      <c r="K745">
        <v>2.855801229397878</v>
      </c>
      <c r="L745">
        <v>925.3311583210259</v>
      </c>
      <c r="M745">
        <v>599.4531669756005</v>
      </c>
      <c r="N745">
        <v>491.1668319758242</v>
      </c>
    </row>
    <row r="746" spans="1:14">
      <c r="A746">
        <v>744</v>
      </c>
      <c r="B746">
        <v>52.07571924563118</v>
      </c>
      <c r="C746">
        <v>1731.313835995841</v>
      </c>
      <c r="D746">
        <v>0.6141101509672748</v>
      </c>
      <c r="E746">
        <v>210.5304695207527</v>
      </c>
      <c r="F746">
        <v>14.31034425558828</v>
      </c>
      <c r="G746">
        <v>18902.03160410824</v>
      </c>
      <c r="H746">
        <v>0.225004162680578</v>
      </c>
      <c r="I746">
        <v>0.1634772561631723</v>
      </c>
      <c r="J746">
        <v>16.66960129540999</v>
      </c>
      <c r="K746">
        <v>2.855801229397878</v>
      </c>
      <c r="L746">
        <v>925.3311583210259</v>
      </c>
      <c r="M746">
        <v>599.4530526093196</v>
      </c>
      <c r="N746">
        <v>491.1667235836887</v>
      </c>
    </row>
    <row r="747" spans="1:14">
      <c r="A747">
        <v>745</v>
      </c>
      <c r="B747">
        <v>52.07567805635755</v>
      </c>
      <c r="C747">
        <v>1731.319673146539</v>
      </c>
      <c r="D747">
        <v>0.6141101276888989</v>
      </c>
      <c r="E747">
        <v>210.5311362055747</v>
      </c>
      <c r="F747">
        <v>14.31029600820955</v>
      </c>
      <c r="G747">
        <v>18902.03160410826</v>
      </c>
      <c r="H747">
        <v>0.2250041688210654</v>
      </c>
      <c r="I747">
        <v>0.1634773070432665</v>
      </c>
      <c r="J747">
        <v>16.66960324921693</v>
      </c>
      <c r="K747">
        <v>2.855801229397878</v>
      </c>
      <c r="L747">
        <v>925.3311583210259</v>
      </c>
      <c r="M747">
        <v>599.452977072059</v>
      </c>
      <c r="N747">
        <v>491.1660824571626</v>
      </c>
    </row>
    <row r="748" spans="1:14">
      <c r="A748">
        <v>746</v>
      </c>
      <c r="B748">
        <v>52.07578986221579</v>
      </c>
      <c r="C748">
        <v>1731.322117370251</v>
      </c>
      <c r="D748">
        <v>0.6141101314614033</v>
      </c>
      <c r="E748">
        <v>210.5313740574162</v>
      </c>
      <c r="F748">
        <v>14.31027580540358</v>
      </c>
      <c r="G748">
        <v>18902.03160410825</v>
      </c>
      <c r="H748">
        <v>0.225004233239271</v>
      </c>
      <c r="I748">
        <v>0.1634773249671071</v>
      </c>
      <c r="J748">
        <v>16.66960845920958</v>
      </c>
      <c r="K748">
        <v>2.855801229397878</v>
      </c>
      <c r="L748">
        <v>925.3311583210259</v>
      </c>
      <c r="M748">
        <v>599.4528422674456</v>
      </c>
      <c r="N748">
        <v>491.1656465819622</v>
      </c>
    </row>
    <row r="749" spans="1:14">
      <c r="A749">
        <v>747</v>
      </c>
      <c r="B749">
        <v>52.07586688597525</v>
      </c>
      <c r="C749">
        <v>1731.320367468556</v>
      </c>
      <c r="D749">
        <v>0.6141101433434643</v>
      </c>
      <c r="E749">
        <v>210.5311533715327</v>
      </c>
      <c r="F749">
        <v>14.31029026926385</v>
      </c>
      <c r="G749">
        <v>18902.03160410826</v>
      </c>
      <c r="H749">
        <v>0.225004262576561</v>
      </c>
      <c r="I749">
        <v>0.1634773079927937</v>
      </c>
      <c r="J749">
        <v>16.6696100812019</v>
      </c>
      <c r="K749">
        <v>2.855801229397878</v>
      </c>
      <c r="L749">
        <v>925.3311583210259</v>
      </c>
      <c r="M749">
        <v>599.4528129214889</v>
      </c>
      <c r="N749">
        <v>491.165773939779</v>
      </c>
    </row>
    <row r="750" spans="1:14">
      <c r="A750">
        <v>748</v>
      </c>
      <c r="B750">
        <v>52.07560104013632</v>
      </c>
      <c r="C750">
        <v>1731.321239635301</v>
      </c>
      <c r="D750">
        <v>0.6141101157944505</v>
      </c>
      <c r="E750">
        <v>210.5313362035239</v>
      </c>
      <c r="F750">
        <v>14.31028306034213</v>
      </c>
      <c r="G750">
        <v>18902.03160410826</v>
      </c>
      <c r="H750">
        <v>0.2250041389070371</v>
      </c>
      <c r="I750">
        <v>0.1634773224234249</v>
      </c>
      <c r="J750">
        <v>16.66960153404299</v>
      </c>
      <c r="K750">
        <v>2.855801229397878</v>
      </c>
      <c r="L750">
        <v>925.3311583210259</v>
      </c>
      <c r="M750">
        <v>599.4530094527267</v>
      </c>
      <c r="N750">
        <v>491.1659985740599</v>
      </c>
    </row>
    <row r="751" spans="1:14">
      <c r="A751">
        <v>749</v>
      </c>
      <c r="B751">
        <v>52.07578168231833</v>
      </c>
      <c r="C751">
        <v>1731.315261994283</v>
      </c>
      <c r="D751">
        <v>0.6141101510289361</v>
      </c>
      <c r="E751">
        <v>210.5306091300266</v>
      </c>
      <c r="F751">
        <v>14.31033246886806</v>
      </c>
      <c r="G751">
        <v>18902.03160410824</v>
      </c>
      <c r="H751">
        <v>0.2250041990052113</v>
      </c>
      <c r="I751">
        <v>0.1634772666790854</v>
      </c>
      <c r="J751">
        <v>16.66960424195655</v>
      </c>
      <c r="K751">
        <v>2.855801229397878</v>
      </c>
      <c r="L751">
        <v>925.3311583210259</v>
      </c>
      <c r="M751">
        <v>599.4529760733672</v>
      </c>
      <c r="N751">
        <v>491.1664831123824</v>
      </c>
    </row>
    <row r="752" spans="1:14">
      <c r="A752">
        <v>750</v>
      </c>
      <c r="B752">
        <v>52.07568136329137</v>
      </c>
      <c r="C752">
        <v>1731.320441829615</v>
      </c>
      <c r="D752">
        <v>0.6141101255346746</v>
      </c>
      <c r="E752">
        <v>210.5312211576602</v>
      </c>
      <c r="F752">
        <v>14.31028965462989</v>
      </c>
      <c r="G752">
        <v>18902.03160410826</v>
      </c>
      <c r="H752">
        <v>0.2250041738864744</v>
      </c>
      <c r="I752">
        <v>0.1634773135062619</v>
      </c>
      <c r="J752">
        <v>16.66960380787285</v>
      </c>
      <c r="K752">
        <v>2.855801229397878</v>
      </c>
      <c r="L752">
        <v>925.3311583210259</v>
      </c>
      <c r="M752">
        <v>599.4529600292732</v>
      </c>
      <c r="N752">
        <v>491.1659931370608</v>
      </c>
    </row>
    <row r="753" spans="1:14">
      <c r="A753">
        <v>751</v>
      </c>
      <c r="B753">
        <v>52.07589868741169</v>
      </c>
      <c r="C753">
        <v>1731.32643550461</v>
      </c>
      <c r="D753">
        <v>0.6141101303000429</v>
      </c>
      <c r="E753">
        <v>210.5318228315299</v>
      </c>
      <c r="F753">
        <v>14.31024011387114</v>
      </c>
      <c r="G753">
        <v>18902.03160410825</v>
      </c>
      <c r="H753">
        <v>0.2250043042687033</v>
      </c>
      <c r="I753">
        <v>0.1634773589924412</v>
      </c>
      <c r="J753">
        <v>16.6696146346479</v>
      </c>
      <c r="K753">
        <v>2.855801229397878</v>
      </c>
      <c r="L753">
        <v>925.3311583210259</v>
      </c>
      <c r="M753">
        <v>599.4526754457856</v>
      </c>
      <c r="N753">
        <v>491.1649659617183</v>
      </c>
    </row>
    <row r="754" spans="1:14">
      <c r="A754">
        <v>752</v>
      </c>
      <c r="B754">
        <v>52.07580059528988</v>
      </c>
      <c r="C754">
        <v>1731.328577740956</v>
      </c>
      <c r="D754">
        <v>0.6141101149122119</v>
      </c>
      <c r="E754">
        <v>210.5320940604731</v>
      </c>
      <c r="F754">
        <v>14.31022240728621</v>
      </c>
      <c r="G754">
        <v>18902.03160410825</v>
      </c>
      <c r="H754">
        <v>0.2250042667662369</v>
      </c>
      <c r="I754">
        <v>0.1634773798432465</v>
      </c>
      <c r="J754">
        <v>16.66961253132888</v>
      </c>
      <c r="K754">
        <v>2.855801229397878</v>
      </c>
      <c r="L754">
        <v>925.3311583210259</v>
      </c>
      <c r="M754">
        <v>599.4527140401741</v>
      </c>
      <c r="N754">
        <v>491.1648363537459</v>
      </c>
    </row>
    <row r="755" spans="1:14">
      <c r="A755">
        <v>753</v>
      </c>
      <c r="B755">
        <v>52.07592083272147</v>
      </c>
      <c r="C755">
        <v>1731.327550092826</v>
      </c>
      <c r="D755">
        <v>0.6141101267176314</v>
      </c>
      <c r="E755">
        <v>210.5319403520429</v>
      </c>
      <c r="F755">
        <v>14.31023090127298</v>
      </c>
      <c r="G755">
        <v>18902.03160410826</v>
      </c>
      <c r="H755">
        <v>0.2250043200924395</v>
      </c>
      <c r="I755">
        <v>0.1634773678837503</v>
      </c>
      <c r="J755">
        <v>16.66961604058538</v>
      </c>
      <c r="K755">
        <v>2.855801229397878</v>
      </c>
      <c r="L755">
        <v>925.3311583210259</v>
      </c>
      <c r="M755">
        <v>599.4526366100785</v>
      </c>
      <c r="N755">
        <v>491.1648320922889</v>
      </c>
    </row>
    <row r="756" spans="1:14">
      <c r="A756">
        <v>754</v>
      </c>
      <c r="B756">
        <v>52.07591197687925</v>
      </c>
      <c r="C756">
        <v>1731.324268360798</v>
      </c>
      <c r="D756">
        <v>0.614110134691727</v>
      </c>
      <c r="E756">
        <v>210.5315757362459</v>
      </c>
      <c r="F756">
        <v>14.3102580263725</v>
      </c>
      <c r="G756">
        <v>18902.03160410825</v>
      </c>
      <c r="H756">
        <v>0.225004301367542</v>
      </c>
      <c r="I756">
        <v>0.1634773401042773</v>
      </c>
      <c r="J756">
        <v>16.66961385260403</v>
      </c>
      <c r="K756">
        <v>2.855801229397878</v>
      </c>
      <c r="L756">
        <v>925.3311583210259</v>
      </c>
      <c r="M756">
        <v>599.4527045677311</v>
      </c>
      <c r="N756">
        <v>491.1652427207686</v>
      </c>
    </row>
    <row r="757" spans="1:14">
      <c r="A757">
        <v>755</v>
      </c>
      <c r="B757">
        <v>52.07596480663508</v>
      </c>
      <c r="C757">
        <v>1731.328300130061</v>
      </c>
      <c r="D757">
        <v>0.6141101267037966</v>
      </c>
      <c r="E757">
        <v>210.5320103534173</v>
      </c>
      <c r="F757">
        <v>14.31022470186758</v>
      </c>
      <c r="G757">
        <v>18902.03160410826</v>
      </c>
      <c r="H757">
        <v>0.2250043443282911</v>
      </c>
      <c r="I757">
        <v>0.1634773731445871</v>
      </c>
      <c r="J757">
        <v>16.66961795533469</v>
      </c>
      <c r="K757">
        <v>2.855801229397878</v>
      </c>
      <c r="L757">
        <v>925.3311583210259</v>
      </c>
      <c r="M757">
        <v>599.4525877831421</v>
      </c>
      <c r="N757">
        <v>491.1646746238726</v>
      </c>
    </row>
    <row r="758" spans="1:14">
      <c r="A758">
        <v>756</v>
      </c>
      <c r="B758">
        <v>52.07592153075957</v>
      </c>
      <c r="C758">
        <v>1731.328319057099</v>
      </c>
      <c r="D758">
        <v>0.6141101248292544</v>
      </c>
      <c r="E758">
        <v>210.5320262544188</v>
      </c>
      <c r="F758">
        <v>14.31022454542691</v>
      </c>
      <c r="G758">
        <v>18902.03160410825</v>
      </c>
      <c r="H758">
        <v>0.2250043237800675</v>
      </c>
      <c r="I758">
        <v>0.1634773744340078</v>
      </c>
      <c r="J758">
        <v>16.66961650382261</v>
      </c>
      <c r="K758">
        <v>2.855801229397878</v>
      </c>
      <c r="L758">
        <v>925.3311583210259</v>
      </c>
      <c r="M758">
        <v>599.4526218505396</v>
      </c>
      <c r="N758">
        <v>491.1647338940134</v>
      </c>
    </row>
    <row r="759" spans="1:14">
      <c r="A759">
        <v>757</v>
      </c>
      <c r="B759">
        <v>52.07583210815712</v>
      </c>
      <c r="C759">
        <v>1731.322868614197</v>
      </c>
      <c r="D759">
        <v>0.6141101338566186</v>
      </c>
      <c r="E759">
        <v>210.5314447972424</v>
      </c>
      <c r="F759">
        <v>14.31026959598518</v>
      </c>
      <c r="G759">
        <v>18902.03160410826</v>
      </c>
      <c r="H759">
        <v>0.2250042565729898</v>
      </c>
      <c r="I759">
        <v>0.1634773302994099</v>
      </c>
      <c r="J759">
        <v>16.66961031667397</v>
      </c>
      <c r="K759">
        <v>2.855801229397878</v>
      </c>
      <c r="L759">
        <v>925.3311583210259</v>
      </c>
      <c r="M759">
        <v>599.4527949172029</v>
      </c>
      <c r="N759">
        <v>491.165480372014</v>
      </c>
    </row>
    <row r="760" spans="1:14">
      <c r="A760">
        <v>758</v>
      </c>
      <c r="B760">
        <v>52.07587634705728</v>
      </c>
      <c r="C760">
        <v>1731.328606435201</v>
      </c>
      <c r="D760">
        <v>0.6141101193031814</v>
      </c>
      <c r="E760">
        <v>210.532072865099</v>
      </c>
      <c r="F760">
        <v>14.31022217011515</v>
      </c>
      <c r="G760">
        <v>18902.03160410825</v>
      </c>
      <c r="H760">
        <v>0.22500430344198</v>
      </c>
      <c r="I760">
        <v>0.1634773780652256</v>
      </c>
      <c r="J760">
        <v>16.66961513384663</v>
      </c>
      <c r="K760">
        <v>2.855801229397878</v>
      </c>
      <c r="L760">
        <v>925.3311583210259</v>
      </c>
      <c r="M760">
        <v>599.4526525672584</v>
      </c>
      <c r="N760">
        <v>491.1647617004101</v>
      </c>
    </row>
    <row r="761" spans="1:14">
      <c r="A761">
        <v>759</v>
      </c>
      <c r="B761">
        <v>52.07584753965742</v>
      </c>
      <c r="C761">
        <v>1731.33215947847</v>
      </c>
      <c r="D761">
        <v>0.6141101045741041</v>
      </c>
      <c r="E761">
        <v>210.532479679048</v>
      </c>
      <c r="F761">
        <v>14.31019280264903</v>
      </c>
      <c r="G761">
        <v>18902.03160410826</v>
      </c>
      <c r="H761">
        <v>0.2250043056798753</v>
      </c>
      <c r="I761">
        <v>0.1634774090986969</v>
      </c>
      <c r="J761">
        <v>16.66961621314309</v>
      </c>
      <c r="K761">
        <v>2.855801229397878</v>
      </c>
      <c r="L761">
        <v>925.3311583210259</v>
      </c>
      <c r="M761">
        <v>599.4526091143531</v>
      </c>
      <c r="N761">
        <v>491.1644026871382</v>
      </c>
    </row>
    <row r="762" spans="1:14">
      <c r="A762">
        <v>760</v>
      </c>
      <c r="B762">
        <v>52.07580908326941</v>
      </c>
      <c r="C762">
        <v>1731.326576768428</v>
      </c>
      <c r="D762">
        <v>0.6141101181058731</v>
      </c>
      <c r="E762">
        <v>210.5318671109168</v>
      </c>
      <c r="F762">
        <v>14.31023894625828</v>
      </c>
      <c r="G762">
        <v>18902.03160410826</v>
      </c>
      <c r="H762">
        <v>0.2250042622933918</v>
      </c>
      <c r="I762">
        <v>0.1634773624990927</v>
      </c>
      <c r="J762">
        <v>16.66961168217466</v>
      </c>
      <c r="K762">
        <v>2.855801229397878</v>
      </c>
      <c r="L762">
        <v>925.3311583210259</v>
      </c>
      <c r="M762">
        <v>599.4527439251719</v>
      </c>
      <c r="N762">
        <v>491.1650994550789</v>
      </c>
    </row>
    <row r="763" spans="1:14">
      <c r="A763">
        <v>761</v>
      </c>
      <c r="B763">
        <v>52.07614274116493</v>
      </c>
      <c r="C763">
        <v>1731.33214069318</v>
      </c>
      <c r="D763">
        <v>0.6141101352597017</v>
      </c>
      <c r="E763">
        <v>210.532383172668</v>
      </c>
      <c r="F763">
        <v>14.3101929579174</v>
      </c>
      <c r="G763">
        <v>18902.03160410826</v>
      </c>
      <c r="H763">
        <v>0.225004446918345</v>
      </c>
      <c r="I763">
        <v>0.1634774012205723</v>
      </c>
      <c r="J763">
        <v>16.66962624122513</v>
      </c>
      <c r="K763">
        <v>2.855801229397878</v>
      </c>
      <c r="L763">
        <v>925.3311583210259</v>
      </c>
      <c r="M763">
        <v>599.4523736963728</v>
      </c>
      <c r="N763">
        <v>491.1640093924296</v>
      </c>
    </row>
    <row r="764" spans="1:14">
      <c r="A764">
        <v>762</v>
      </c>
      <c r="B764">
        <v>52.07614479668776</v>
      </c>
      <c r="C764">
        <v>1731.331611127215</v>
      </c>
      <c r="D764">
        <v>0.6141101372766983</v>
      </c>
      <c r="E764">
        <v>210.5323232780475</v>
      </c>
      <c r="F764">
        <v>14.31019733500558</v>
      </c>
      <c r="G764">
        <v>18902.03160410825</v>
      </c>
      <c r="H764">
        <v>0.2250044454772173</v>
      </c>
      <c r="I764">
        <v>0.1634773966580834</v>
      </c>
      <c r="J764">
        <v>16.66962600244856</v>
      </c>
      <c r="K764">
        <v>2.855801229397878</v>
      </c>
      <c r="L764">
        <v>925.3311583210259</v>
      </c>
      <c r="M764">
        <v>599.4523820175151</v>
      </c>
      <c r="N764">
        <v>491.1640627197211</v>
      </c>
    </row>
    <row r="765" spans="1:14">
      <c r="A765">
        <v>763</v>
      </c>
      <c r="B765">
        <v>52.07631757451139</v>
      </c>
      <c r="C765">
        <v>1731.335573738543</v>
      </c>
      <c r="D765">
        <v>0.6141101426880728</v>
      </c>
      <c r="E765">
        <v>210.532711586096</v>
      </c>
      <c r="F765">
        <v>14.31016458240064</v>
      </c>
      <c r="G765">
        <v>18902.03160410826</v>
      </c>
      <c r="H765">
        <v>0.2250045458721489</v>
      </c>
      <c r="I765">
        <v>0.1634774259362611</v>
      </c>
      <c r="J765">
        <v>16.66963416413851</v>
      </c>
      <c r="K765">
        <v>2.855801229397878</v>
      </c>
      <c r="L765">
        <v>925.3311583210259</v>
      </c>
      <c r="M765">
        <v>599.4521702132254</v>
      </c>
      <c r="N765">
        <v>491.1633696492372</v>
      </c>
    </row>
    <row r="766" spans="1:14">
      <c r="A766">
        <v>764</v>
      </c>
      <c r="B766">
        <v>52.07613815274669</v>
      </c>
      <c r="C766">
        <v>1731.332432926815</v>
      </c>
      <c r="D766">
        <v>0.6141101330433453</v>
      </c>
      <c r="E766">
        <v>210.5324172611537</v>
      </c>
      <c r="F766">
        <v>14.31019054248312</v>
      </c>
      <c r="G766">
        <v>18902.03160410826</v>
      </c>
      <c r="H766">
        <v>0.2250044461652128</v>
      </c>
      <c r="I766">
        <v>0.1634774038142417</v>
      </c>
      <c r="J766">
        <v>16.66962625994496</v>
      </c>
      <c r="K766">
        <v>2.855801229397878</v>
      </c>
      <c r="L766">
        <v>925.3311583210259</v>
      </c>
      <c r="M766">
        <v>599.4523716986694</v>
      </c>
      <c r="N766">
        <v>491.1639950710075</v>
      </c>
    </row>
    <row r="767" spans="1:14">
      <c r="A767">
        <v>765</v>
      </c>
      <c r="B767">
        <v>52.07624813289505</v>
      </c>
      <c r="C767">
        <v>1731.32658125358</v>
      </c>
      <c r="D767">
        <v>0.6141101633830643</v>
      </c>
      <c r="E767">
        <v>210.5317270392528</v>
      </c>
      <c r="F767">
        <v>14.31023890918637</v>
      </c>
      <c r="G767">
        <v>18902.03160410826</v>
      </c>
      <c r="H767">
        <v>0.2250044727586835</v>
      </c>
      <c r="I767">
        <v>0.1634773510273065</v>
      </c>
      <c r="J767">
        <v>16.66962662984762</v>
      </c>
      <c r="K767">
        <v>2.855801229397878</v>
      </c>
      <c r="L767">
        <v>925.3311583210259</v>
      </c>
      <c r="M767">
        <v>599.4523927777494</v>
      </c>
      <c r="N767">
        <v>491.1645341561507</v>
      </c>
    </row>
    <row r="768" spans="1:14">
      <c r="A768">
        <v>766</v>
      </c>
      <c r="B768">
        <v>52.07616291148968</v>
      </c>
      <c r="C768">
        <v>1731.334187890654</v>
      </c>
      <c r="D768">
        <v>0.6141101309093991</v>
      </c>
      <c r="E768">
        <v>210.5326058951603</v>
      </c>
      <c r="F768">
        <v>14.31017603698377</v>
      </c>
      <c r="G768">
        <v>18902.03160410826</v>
      </c>
      <c r="H768">
        <v>0.2250044656836429</v>
      </c>
      <c r="I768">
        <v>0.1634774181559915</v>
      </c>
      <c r="J768">
        <v>16.66962810573753</v>
      </c>
      <c r="K768">
        <v>2.855801229397878</v>
      </c>
      <c r="L768">
        <v>925.3311583210259</v>
      </c>
      <c r="M768">
        <v>599.4523194933198</v>
      </c>
      <c r="N768">
        <v>491.1637412430827</v>
      </c>
    </row>
    <row r="769" spans="1:14">
      <c r="A769">
        <v>767</v>
      </c>
      <c r="B769">
        <v>52.07640169011163</v>
      </c>
      <c r="C769">
        <v>1731.328541268223</v>
      </c>
      <c r="D769">
        <v>0.6141101705172075</v>
      </c>
      <c r="E769">
        <v>210.5318972178419</v>
      </c>
      <c r="F769">
        <v>14.31022270875004</v>
      </c>
      <c r="G769">
        <v>18902.03160410825</v>
      </c>
      <c r="H769">
        <v>0.2250045551912882</v>
      </c>
      <c r="I769">
        <v>0.1634773637012822</v>
      </c>
      <c r="J769">
        <v>16.66963298644662</v>
      </c>
      <c r="K769">
        <v>2.855801229397878</v>
      </c>
      <c r="L769">
        <v>925.3311583210259</v>
      </c>
      <c r="M769">
        <v>599.4522333587556</v>
      </c>
      <c r="N769">
        <v>491.1641192484282</v>
      </c>
    </row>
    <row r="770" spans="1:14">
      <c r="A770">
        <v>768</v>
      </c>
      <c r="B770">
        <v>52.07648587870876</v>
      </c>
      <c r="C770">
        <v>1731.328348774772</v>
      </c>
      <c r="D770">
        <v>0.6141101790293839</v>
      </c>
      <c r="E770">
        <v>210.5318487196118</v>
      </c>
      <c r="F770">
        <v>14.31022429979668</v>
      </c>
      <c r="G770">
        <v>18902.03160410826</v>
      </c>
      <c r="H770">
        <v>0.2250045946800397</v>
      </c>
      <c r="I770">
        <v>0.1634773598511644</v>
      </c>
      <c r="J770">
        <v>16.66963573894658</v>
      </c>
      <c r="K770">
        <v>2.855801229397878</v>
      </c>
      <c r="L770">
        <v>925.3311583210259</v>
      </c>
      <c r="M770">
        <v>599.4521696388738</v>
      </c>
      <c r="N770">
        <v>491.1640339643793</v>
      </c>
    </row>
    <row r="771" spans="1:14">
      <c r="A771">
        <v>769</v>
      </c>
      <c r="B771">
        <v>52.076256694455</v>
      </c>
      <c r="C771">
        <v>1731.324721420229</v>
      </c>
      <c r="D771">
        <v>0.6141101667525996</v>
      </c>
      <c r="E771">
        <v>210.5315158551825</v>
      </c>
      <c r="F771">
        <v>14.31025428161146</v>
      </c>
      <c r="G771">
        <v>18902.03160410825</v>
      </c>
      <c r="H771">
        <v>0.2250044689649046</v>
      </c>
      <c r="I771">
        <v>0.1634773348849726</v>
      </c>
      <c r="J771">
        <v>16.66962586546934</v>
      </c>
      <c r="K771">
        <v>2.855801229397878</v>
      </c>
      <c r="L771">
        <v>925.3311583210259</v>
      </c>
      <c r="M771">
        <v>599.4524199504151</v>
      </c>
      <c r="N771">
        <v>491.1647808255403</v>
      </c>
    </row>
    <row r="772" spans="1:14">
      <c r="A772">
        <v>770</v>
      </c>
      <c r="B772">
        <v>52.07645508900839</v>
      </c>
      <c r="C772">
        <v>1731.326073551648</v>
      </c>
      <c r="D772">
        <v>0.6141101822271775</v>
      </c>
      <c r="E772">
        <v>210.5316037777792</v>
      </c>
      <c r="F772">
        <v>14.31024310558591</v>
      </c>
      <c r="G772">
        <v>18902.03160410825</v>
      </c>
      <c r="H772">
        <v>0.2250045699536264</v>
      </c>
      <c r="I772">
        <v>0.1634773412300138</v>
      </c>
      <c r="J772">
        <v>16.66963338717947</v>
      </c>
      <c r="K772">
        <v>2.855801229397878</v>
      </c>
      <c r="L772">
        <v>925.3311583210259</v>
      </c>
      <c r="M772">
        <v>599.452236350932</v>
      </c>
      <c r="N772">
        <v>491.1643562595631</v>
      </c>
    </row>
    <row r="773" spans="1:14">
      <c r="A773">
        <v>771</v>
      </c>
      <c r="B773">
        <v>52.0765328932675</v>
      </c>
      <c r="C773">
        <v>1731.332742837902</v>
      </c>
      <c r="D773">
        <v>0.6141101707140469</v>
      </c>
      <c r="E773">
        <v>210.5323254833905</v>
      </c>
      <c r="F773">
        <v>14.31018798093813</v>
      </c>
      <c r="G773">
        <v>18902.03160410826</v>
      </c>
      <c r="H773">
        <v>0.2250046368813413</v>
      </c>
      <c r="I773">
        <v>0.1634773960883984</v>
      </c>
      <c r="J773">
        <v>16.66963987716228</v>
      </c>
      <c r="K773">
        <v>2.855801229397878</v>
      </c>
      <c r="L773">
        <v>925.3311583210259</v>
      </c>
      <c r="M773">
        <v>599.4520500986877</v>
      </c>
      <c r="N773">
        <v>491.1634654247526</v>
      </c>
    </row>
    <row r="774" spans="1:14">
      <c r="A774">
        <v>772</v>
      </c>
      <c r="B774">
        <v>52.07651332310333</v>
      </c>
      <c r="C774">
        <v>1731.326368300276</v>
      </c>
      <c r="D774">
        <v>0.6141101863042362</v>
      </c>
      <c r="E774">
        <v>210.5316181847701</v>
      </c>
      <c r="F774">
        <v>14.31024066934708</v>
      </c>
      <c r="G774">
        <v>18902.03160410825</v>
      </c>
      <c r="H774">
        <v>0.2250045990918627</v>
      </c>
      <c r="I774">
        <v>0.1634773422252948</v>
      </c>
      <c r="J774">
        <v>16.66963553250696</v>
      </c>
      <c r="K774">
        <v>2.855801229397878</v>
      </c>
      <c r="L774">
        <v>925.3311583210259</v>
      </c>
      <c r="M774">
        <v>599.4521844421681</v>
      </c>
      <c r="N774">
        <v>491.1642404740044</v>
      </c>
    </row>
    <row r="775" spans="1:14">
      <c r="A775">
        <v>773</v>
      </c>
      <c r="B775">
        <v>52.07654737041471</v>
      </c>
      <c r="C775">
        <v>1731.326050755371</v>
      </c>
      <c r="D775">
        <v>0.6141101901831136</v>
      </c>
      <c r="E775">
        <v>210.5315717360334</v>
      </c>
      <c r="F775">
        <v>14.31024329400811</v>
      </c>
      <c r="G775">
        <v>18902.03160410825</v>
      </c>
      <c r="H775">
        <v>0.2250046139992648</v>
      </c>
      <c r="I775">
        <v>0.1634773386221451</v>
      </c>
      <c r="J775">
        <v>16.66963650706966</v>
      </c>
      <c r="K775">
        <v>2.855801229397878</v>
      </c>
      <c r="L775">
        <v>925.3311583210259</v>
      </c>
      <c r="M775">
        <v>599.4521631278549</v>
      </c>
      <c r="N775">
        <v>491.1642352061427</v>
      </c>
    </row>
    <row r="776" spans="1:14">
      <c r="A776">
        <v>774</v>
      </c>
      <c r="B776">
        <v>52.07645096988441</v>
      </c>
      <c r="C776">
        <v>1731.325985343227</v>
      </c>
      <c r="D776">
        <v>0.6141101834616822</v>
      </c>
      <c r="E776">
        <v>210.5315953154493</v>
      </c>
      <c r="F776">
        <v>14.310243834671</v>
      </c>
      <c r="G776">
        <v>18902.03160410826</v>
      </c>
      <c r="H776">
        <v>0.2250045674423768</v>
      </c>
      <c r="I776">
        <v>0.1634773406062664</v>
      </c>
      <c r="J776">
        <v>16.66963319053704</v>
      </c>
      <c r="K776">
        <v>2.855801229397878</v>
      </c>
      <c r="L776">
        <v>925.3311583210259</v>
      </c>
      <c r="M776">
        <v>599.4522415104802</v>
      </c>
      <c r="N776">
        <v>491.1643569834879</v>
      </c>
    </row>
    <row r="777" spans="1:14">
      <c r="A777">
        <v>775</v>
      </c>
      <c r="B777">
        <v>52.07667378313859</v>
      </c>
      <c r="C777">
        <v>1731.325445001224</v>
      </c>
      <c r="D777">
        <v>0.6141102055044861</v>
      </c>
      <c r="E777">
        <v>210.5314634140848</v>
      </c>
      <c r="F777">
        <v>14.3102483008595</v>
      </c>
      <c r="G777">
        <v>18902.03160410825</v>
      </c>
      <c r="H777">
        <v>0.2250046719515247</v>
      </c>
      <c r="I777">
        <v>0.1634773301352769</v>
      </c>
      <c r="J777">
        <v>16.66964046425283</v>
      </c>
      <c r="K777">
        <v>2.855801229397878</v>
      </c>
      <c r="L777">
        <v>925.3311583210259</v>
      </c>
      <c r="M777">
        <v>599.4520732311927</v>
      </c>
      <c r="N777">
        <v>491.1641481433007</v>
      </c>
    </row>
    <row r="778" spans="1:14">
      <c r="A778">
        <v>776</v>
      </c>
      <c r="B778">
        <v>52.07651711025201</v>
      </c>
      <c r="C778">
        <v>1731.322852165778</v>
      </c>
      <c r="D778">
        <v>0.6141101970752076</v>
      </c>
      <c r="E778">
        <v>210.5312232405239</v>
      </c>
      <c r="F778">
        <v>14.31026973193979</v>
      </c>
      <c r="G778">
        <v>18902.03160410825</v>
      </c>
      <c r="H778">
        <v>0.2250045854451508</v>
      </c>
      <c r="I778">
        <v>0.1634773121094726</v>
      </c>
      <c r="J778">
        <v>16.66963364465155</v>
      </c>
      <c r="K778">
        <v>2.855801229397878</v>
      </c>
      <c r="L778">
        <v>925.3311583210259</v>
      </c>
      <c r="M778">
        <v>599.452246552816</v>
      </c>
      <c r="N778">
        <v>491.1646667818674</v>
      </c>
    </row>
    <row r="779" spans="1:14">
      <c r="A779">
        <v>777</v>
      </c>
      <c r="B779">
        <v>52.07644297949349</v>
      </c>
      <c r="C779">
        <v>1731.326768209727</v>
      </c>
      <c r="D779">
        <v>0.614110178790833</v>
      </c>
      <c r="E779">
        <v>210.5316853937772</v>
      </c>
      <c r="F779">
        <v>14.31023736390493</v>
      </c>
      <c r="G779">
        <v>18902.03160410825</v>
      </c>
      <c r="H779">
        <v>0.2250045672777563</v>
      </c>
      <c r="I779">
        <v>0.1634773474685293</v>
      </c>
      <c r="J779">
        <v>16.66963337728862</v>
      </c>
      <c r="K779">
        <v>2.855801229397878</v>
      </c>
      <c r="L779">
        <v>925.3311583210259</v>
      </c>
      <c r="M779">
        <v>599.4522330480853</v>
      </c>
      <c r="N779">
        <v>491.1642933891832</v>
      </c>
    </row>
    <row r="780" spans="1:14">
      <c r="A780">
        <v>778</v>
      </c>
      <c r="B780">
        <v>52.0764386934581</v>
      </c>
      <c r="C780">
        <v>1731.323944079586</v>
      </c>
      <c r="D780">
        <v>0.6141101878439194</v>
      </c>
      <c r="E780">
        <v>210.5313706895864</v>
      </c>
      <c r="F780">
        <v>14.31026070671884</v>
      </c>
      <c r="G780">
        <v>18902.03160410826</v>
      </c>
      <c r="H780">
        <v>0.2250045525494841</v>
      </c>
      <c r="I780">
        <v>0.1634773235051082</v>
      </c>
      <c r="J780">
        <v>16.66963159910004</v>
      </c>
      <c r="K780">
        <v>2.855801229397878</v>
      </c>
      <c r="L780">
        <v>925.3311583210259</v>
      </c>
      <c r="M780">
        <v>599.4522891948875</v>
      </c>
      <c r="N780">
        <v>491.1646207054547</v>
      </c>
    </row>
    <row r="781" spans="1:14">
      <c r="A781">
        <v>779</v>
      </c>
      <c r="B781">
        <v>52.07649186919166</v>
      </c>
      <c r="C781">
        <v>1731.327671644277</v>
      </c>
      <c r="D781">
        <v>0.6141101812214774</v>
      </c>
      <c r="E781">
        <v>210.5317709121832</v>
      </c>
      <c r="F781">
        <v>14.31022989659353</v>
      </c>
      <c r="G781">
        <v>18902.03160410826</v>
      </c>
      <c r="H781">
        <v>0.2250045946743316</v>
      </c>
      <c r="I781">
        <v>0.1634773539005567</v>
      </c>
      <c r="J781">
        <v>16.66963555851444</v>
      </c>
      <c r="K781">
        <v>2.855801229397878</v>
      </c>
      <c r="L781">
        <v>925.3311583210259</v>
      </c>
      <c r="M781">
        <v>599.4521772350425</v>
      </c>
      <c r="N781">
        <v>491.1641186029167</v>
      </c>
    </row>
    <row r="782" spans="1:14">
      <c r="A782">
        <v>780</v>
      </c>
      <c r="B782">
        <v>52.07650732329351</v>
      </c>
      <c r="C782">
        <v>1731.327044569698</v>
      </c>
      <c r="D782">
        <v>0.6141101846886741</v>
      </c>
      <c r="E782">
        <v>210.5316957891559</v>
      </c>
      <c r="F782">
        <v>14.31023507965898</v>
      </c>
      <c r="G782">
        <v>18902.03160410826</v>
      </c>
      <c r="H782">
        <v>0.2250045992568922</v>
      </c>
      <c r="I782">
        <v>0.1634773481502101</v>
      </c>
      <c r="J782">
        <v>16.66963572106415</v>
      </c>
      <c r="K782">
        <v>2.855801229397878</v>
      </c>
      <c r="L782">
        <v>925.3311583210259</v>
      </c>
      <c r="M782">
        <v>599.4521766018647</v>
      </c>
      <c r="N782">
        <v>491.1641696529717</v>
      </c>
    </row>
    <row r="783" spans="1:14">
      <c r="A783">
        <v>781</v>
      </c>
      <c r="B783">
        <v>52.07643292022498</v>
      </c>
      <c r="C783">
        <v>1731.326599202523</v>
      </c>
      <c r="D783">
        <v>0.6141101784436356</v>
      </c>
      <c r="E783">
        <v>210.5316697137831</v>
      </c>
      <c r="F783">
        <v>14.31023876082981</v>
      </c>
      <c r="G783">
        <v>18902.03160410826</v>
      </c>
      <c r="H783">
        <v>0.2250045616752951</v>
      </c>
      <c r="I783">
        <v>0.1634773462944352</v>
      </c>
      <c r="J783">
        <v>16.66963293535461</v>
      </c>
      <c r="K783">
        <v>2.855801229397878</v>
      </c>
      <c r="L783">
        <v>925.3311583210259</v>
      </c>
      <c r="M783">
        <v>599.4522442815336</v>
      </c>
      <c r="N783">
        <v>491.164323167841</v>
      </c>
    </row>
    <row r="784" spans="1:14">
      <c r="A784">
        <v>782</v>
      </c>
      <c r="B784">
        <v>52.07643615691787</v>
      </c>
      <c r="C784">
        <v>1731.327339961882</v>
      </c>
      <c r="D784">
        <v>0.6141101768810004</v>
      </c>
      <c r="E784">
        <v>210.5317516720504</v>
      </c>
      <c r="F784">
        <v>14.31023263810359</v>
      </c>
      <c r="G784">
        <v>18902.03160410825</v>
      </c>
      <c r="H784">
        <v>0.225004566414252</v>
      </c>
      <c r="I784">
        <v>0.1634773525422368</v>
      </c>
      <c r="J784">
        <v>16.66963346710106</v>
      </c>
      <c r="K784">
        <v>2.855801229397878</v>
      </c>
      <c r="L784">
        <v>925.3311583210259</v>
      </c>
      <c r="M784">
        <v>599.4522280804699</v>
      </c>
      <c r="N784">
        <v>491.1642216312459</v>
      </c>
    </row>
    <row r="785" spans="1:14">
      <c r="A785">
        <v>783</v>
      </c>
      <c r="B785">
        <v>52.07645795029817</v>
      </c>
      <c r="C785">
        <v>1731.326231679715</v>
      </c>
      <c r="D785">
        <v>0.6141101825339543</v>
      </c>
      <c r="E785">
        <v>210.5316206090244</v>
      </c>
      <c r="F785">
        <v>14.31024179858147</v>
      </c>
      <c r="G785">
        <v>18902.03160410826</v>
      </c>
      <c r="H785">
        <v>0.2250045719580421</v>
      </c>
      <c r="I785">
        <v>0.1634773425134925</v>
      </c>
      <c r="J785">
        <v>16.66963357215555</v>
      </c>
      <c r="K785">
        <v>2.855801229397878</v>
      </c>
      <c r="L785">
        <v>925.3311583210259</v>
      </c>
      <c r="M785">
        <v>599.4522312311506</v>
      </c>
      <c r="N785">
        <v>491.1643267844962</v>
      </c>
    </row>
    <row r="786" spans="1:14">
      <c r="A786">
        <v>784</v>
      </c>
      <c r="B786">
        <v>52.07647411126394</v>
      </c>
      <c r="C786">
        <v>1731.324442676121</v>
      </c>
      <c r="D786">
        <v>0.614110190389348</v>
      </c>
      <c r="E786">
        <v>210.5314152407665</v>
      </c>
      <c r="F786">
        <v>14.31025658556961</v>
      </c>
      <c r="G786">
        <v>18902.03160410826</v>
      </c>
      <c r="H786">
        <v>0.2250045716276095</v>
      </c>
      <c r="I786">
        <v>0.1634773268446604</v>
      </c>
      <c r="J786">
        <v>16.66963308661806</v>
      </c>
      <c r="K786">
        <v>2.855801229397878</v>
      </c>
      <c r="L786">
        <v>925.3311583210259</v>
      </c>
      <c r="M786">
        <v>599.4522517811404</v>
      </c>
      <c r="N786">
        <v>491.1645055580042</v>
      </c>
    </row>
    <row r="787" spans="1:14">
      <c r="A787">
        <v>785</v>
      </c>
      <c r="B787">
        <v>52.07647049418306</v>
      </c>
      <c r="C787">
        <v>1731.326778625196</v>
      </c>
      <c r="D787">
        <v>0.6141101823652433</v>
      </c>
      <c r="E787">
        <v>210.5316778555597</v>
      </c>
      <c r="F787">
        <v>14.31023727781613</v>
      </c>
      <c r="G787">
        <v>18902.03160410824</v>
      </c>
      <c r="H787">
        <v>0.2250045803500701</v>
      </c>
      <c r="I787">
        <v>0.1634773468572179</v>
      </c>
      <c r="J787">
        <v>16.66963431143433</v>
      </c>
      <c r="K787">
        <v>2.855801229397878</v>
      </c>
      <c r="L787">
        <v>925.3311583210259</v>
      </c>
      <c r="M787">
        <v>599.4522111087961</v>
      </c>
      <c r="N787">
        <v>491.1642410281585</v>
      </c>
    </row>
    <row r="788" spans="1:14">
      <c r="A788">
        <v>786</v>
      </c>
      <c r="B788">
        <v>52.07636691363338</v>
      </c>
      <c r="C788">
        <v>1731.328868358835</v>
      </c>
      <c r="D788">
        <v>0.6141101659308331</v>
      </c>
      <c r="E788">
        <v>210.5319449600725</v>
      </c>
      <c r="F788">
        <v>14.31022000519695</v>
      </c>
      <c r="G788">
        <v>18902.03160410826</v>
      </c>
      <c r="H788">
        <v>0.2250045399906249</v>
      </c>
      <c r="I788">
        <v>0.1634773674015968</v>
      </c>
      <c r="J788">
        <v>16.6696319903851</v>
      </c>
      <c r="K788">
        <v>2.855801229397878</v>
      </c>
      <c r="L788">
        <v>925.3311583210259</v>
      </c>
      <c r="M788">
        <v>599.4522550588757</v>
      </c>
      <c r="N788">
        <v>491.1641261097575</v>
      </c>
    </row>
    <row r="789" spans="1:14">
      <c r="A789">
        <v>787</v>
      </c>
      <c r="B789">
        <v>52.07632313830696</v>
      </c>
      <c r="C789">
        <v>1731.327313607521</v>
      </c>
      <c r="D789">
        <v>0.6141101660636004</v>
      </c>
      <c r="E789">
        <v>210.5317848990023</v>
      </c>
      <c r="F789">
        <v>14.31023285593475</v>
      </c>
      <c r="G789">
        <v>18902.03160410824</v>
      </c>
      <c r="H789">
        <v>0.2250045121377426</v>
      </c>
      <c r="I789">
        <v>0.1634773552808275</v>
      </c>
      <c r="J789">
        <v>16.6696296072482</v>
      </c>
      <c r="K789">
        <v>2.855801229397878</v>
      </c>
      <c r="L789">
        <v>925.3311583210259</v>
      </c>
      <c r="M789">
        <v>599.4523189173696</v>
      </c>
      <c r="N789">
        <v>491.1643700504898</v>
      </c>
    </row>
    <row r="790" spans="1:14">
      <c r="A790">
        <v>788</v>
      </c>
      <c r="B790">
        <v>52.07639459469267</v>
      </c>
      <c r="C790">
        <v>1731.333071366911</v>
      </c>
      <c r="D790">
        <v>0.6141101562211614</v>
      </c>
      <c r="E790">
        <v>210.5324065581455</v>
      </c>
      <c r="F790">
        <v>14.31018526550922</v>
      </c>
      <c r="G790">
        <v>18902.03160410826</v>
      </c>
      <c r="H790">
        <v>0.2250045720262062</v>
      </c>
      <c r="I790">
        <v>0.1634774025218086</v>
      </c>
      <c r="J790">
        <v>16.66963535911023</v>
      </c>
      <c r="K790">
        <v>2.855801229397878</v>
      </c>
      <c r="L790">
        <v>925.3311583210259</v>
      </c>
      <c r="M790">
        <v>599.4521546099212</v>
      </c>
      <c r="N790">
        <v>491.1636008152067</v>
      </c>
    </row>
    <row r="791" spans="1:14">
      <c r="A791">
        <v>789</v>
      </c>
      <c r="B791">
        <v>52.07632223199704</v>
      </c>
      <c r="C791">
        <v>1731.328538941921</v>
      </c>
      <c r="D791">
        <v>0.6141101624152918</v>
      </c>
      <c r="E791">
        <v>210.5319223733493</v>
      </c>
      <c r="F791">
        <v>14.31022272797798</v>
      </c>
      <c r="G791">
        <v>18902.03160410825</v>
      </c>
      <c r="H791">
        <v>0.2250045171330176</v>
      </c>
      <c r="I791">
        <v>0.16347736576023</v>
      </c>
      <c r="J791">
        <v>16.66963028140137</v>
      </c>
      <c r="K791">
        <v>2.855801229397878</v>
      </c>
      <c r="L791">
        <v>925.3311583210259</v>
      </c>
      <c r="M791">
        <v>599.4522968761057</v>
      </c>
      <c r="N791">
        <v>491.1642245251554</v>
      </c>
    </row>
    <row r="792" spans="1:14">
      <c r="A792">
        <v>790</v>
      </c>
      <c r="B792">
        <v>52.076493058792</v>
      </c>
      <c r="C792">
        <v>1731.327164517766</v>
      </c>
      <c r="D792">
        <v>0.6141101827116918</v>
      </c>
      <c r="E792">
        <v>210.5317137819789</v>
      </c>
      <c r="F792">
        <v>14.31023408823166</v>
      </c>
      <c r="G792">
        <v>18902.03160410826</v>
      </c>
      <c r="H792">
        <v>0.2250045929563897</v>
      </c>
      <c r="I792">
        <v>0.1634773495466605</v>
      </c>
      <c r="J792">
        <v>16.66963530402015</v>
      </c>
      <c r="K792">
        <v>2.855801229397878</v>
      </c>
      <c r="L792">
        <v>925.3311583210259</v>
      </c>
      <c r="M792">
        <v>599.4521857713382</v>
      </c>
      <c r="N792">
        <v>491.164174128237</v>
      </c>
    </row>
    <row r="793" spans="1:14">
      <c r="A793">
        <v>791</v>
      </c>
      <c r="B793">
        <v>52.07634567695131</v>
      </c>
      <c r="C793">
        <v>1731.328133984551</v>
      </c>
      <c r="D793">
        <v>0.6141101665490916</v>
      </c>
      <c r="E793">
        <v>210.531869554088</v>
      </c>
      <c r="F793">
        <v>14.31022607513676</v>
      </c>
      <c r="G793">
        <v>18902.03160410826</v>
      </c>
      <c r="H793">
        <v>0.225004526537506</v>
      </c>
      <c r="I793">
        <v>0.1634773616960919</v>
      </c>
      <c r="J793">
        <v>16.66963084497641</v>
      </c>
      <c r="K793">
        <v>2.855801229397878</v>
      </c>
      <c r="L793">
        <v>925.3311583210259</v>
      </c>
      <c r="M793">
        <v>599.4522857131</v>
      </c>
      <c r="N793">
        <v>491.1642385313779</v>
      </c>
    </row>
    <row r="794" spans="1:14">
      <c r="A794">
        <v>792</v>
      </c>
      <c r="B794">
        <v>52.07640807405783</v>
      </c>
      <c r="C794">
        <v>1731.327140812044</v>
      </c>
      <c r="D794">
        <v>0.6141101757062392</v>
      </c>
      <c r="E794">
        <v>210.5317384685678</v>
      </c>
      <c r="F794">
        <v>14.31023428417062</v>
      </c>
      <c r="G794">
        <v>18902.03160410826</v>
      </c>
      <c r="H794">
        <v>0.2250045519149398</v>
      </c>
      <c r="I794">
        <v>0.1634773516005697</v>
      </c>
      <c r="J794">
        <v>16.66963238931342</v>
      </c>
      <c r="K794">
        <v>2.855801229397878</v>
      </c>
      <c r="L794">
        <v>925.3311583210259</v>
      </c>
      <c r="M794">
        <v>599.4522544796177</v>
      </c>
      <c r="N794">
        <v>491.164265793207</v>
      </c>
    </row>
    <row r="795" spans="1:14">
      <c r="A795">
        <v>793</v>
      </c>
      <c r="B795">
        <v>52.07636342533754</v>
      </c>
      <c r="C795">
        <v>1731.326745101514</v>
      </c>
      <c r="D795">
        <v>0.6141101725311988</v>
      </c>
      <c r="E795">
        <v>210.5317084424023</v>
      </c>
      <c r="F795">
        <v>14.31023755490528</v>
      </c>
      <c r="G795">
        <v>18902.03160410826</v>
      </c>
      <c r="H795">
        <v>0.225004528789806</v>
      </c>
      <c r="I795">
        <v>0.1634773493917594</v>
      </c>
      <c r="J795">
        <v>16.66963064408159</v>
      </c>
      <c r="K795">
        <v>2.855801229397878</v>
      </c>
      <c r="L795">
        <v>925.3311583210259</v>
      </c>
      <c r="M795">
        <v>599.4522974852011</v>
      </c>
      <c r="N795">
        <v>491.1643728022703</v>
      </c>
    </row>
    <row r="796" spans="1:14">
      <c r="A796">
        <v>794</v>
      </c>
      <c r="B796">
        <v>52.07637058324453</v>
      </c>
      <c r="C796">
        <v>1731.329312345003</v>
      </c>
      <c r="D796">
        <v>0.6141101662122438</v>
      </c>
      <c r="E796">
        <v>210.5319936302103</v>
      </c>
      <c r="F796">
        <v>14.31021633545041</v>
      </c>
      <c r="G796">
        <v>18902.03160410826</v>
      </c>
      <c r="H796">
        <v>0.2250045435043097</v>
      </c>
      <c r="I796">
        <v>0.1634773711220998</v>
      </c>
      <c r="J796">
        <v>16.66963236113044</v>
      </c>
      <c r="K796">
        <v>2.855801229397878</v>
      </c>
      <c r="L796">
        <v>925.3311583210259</v>
      </c>
      <c r="M796">
        <v>599.4522442092162</v>
      </c>
      <c r="N796">
        <v>491.1640476308021</v>
      </c>
    </row>
    <row r="797" spans="1:14">
      <c r="A797">
        <v>795</v>
      </c>
      <c r="B797">
        <v>52.07634665175865</v>
      </c>
      <c r="C797">
        <v>1731.329170032195</v>
      </c>
      <c r="D797">
        <v>0.6141101650156817</v>
      </c>
      <c r="E797">
        <v>210.5319853687332</v>
      </c>
      <c r="F797">
        <v>14.31021751172995</v>
      </c>
      <c r="G797">
        <v>18902.03160410826</v>
      </c>
      <c r="H797">
        <v>0.225004531388173</v>
      </c>
      <c r="I797">
        <v>0.1634773705390649</v>
      </c>
      <c r="J797">
        <v>16.66963146537791</v>
      </c>
      <c r="K797">
        <v>2.855801229397878</v>
      </c>
      <c r="L797">
        <v>925.3311583210259</v>
      </c>
      <c r="M797">
        <v>599.45226600939</v>
      </c>
      <c r="N797">
        <v>491.1640928673125</v>
      </c>
    </row>
    <row r="798" spans="1:14">
      <c r="A798">
        <v>796</v>
      </c>
      <c r="B798">
        <v>52.07641624028392</v>
      </c>
      <c r="C798">
        <v>1731.329775210347</v>
      </c>
      <c r="D798">
        <v>0.6141101698771226</v>
      </c>
      <c r="E798">
        <v>210.5320309371962</v>
      </c>
      <c r="F798">
        <v>14.31021250966095</v>
      </c>
      <c r="G798">
        <v>18902.03160410824</v>
      </c>
      <c r="H798">
        <v>0.2250045672790277</v>
      </c>
      <c r="I798">
        <v>0.1634773738946227</v>
      </c>
      <c r="J798">
        <v>16.66963417308232</v>
      </c>
      <c r="K798">
        <v>2.855801229397878</v>
      </c>
      <c r="L798">
        <v>925.3311583210259</v>
      </c>
      <c r="M798">
        <v>599.4521993560529</v>
      </c>
      <c r="N798">
        <v>491.1639186925285</v>
      </c>
    </row>
    <row r="799" spans="1:14">
      <c r="A799">
        <v>797</v>
      </c>
      <c r="B799">
        <v>52.07641480157027</v>
      </c>
      <c r="C799">
        <v>1731.329912980759</v>
      </c>
      <c r="D799">
        <v>0.6141101692516768</v>
      </c>
      <c r="E799">
        <v>210.5320468149972</v>
      </c>
      <c r="F799">
        <v>14.31021137092717</v>
      </c>
      <c r="G799">
        <v>18902.03160410826</v>
      </c>
      <c r="H799">
        <v>0.2250045672109345</v>
      </c>
      <c r="I799">
        <v>0.1634773751063993</v>
      </c>
      <c r="J799">
        <v>16.66963420384727</v>
      </c>
      <c r="K799">
        <v>2.855801229397878</v>
      </c>
      <c r="L799">
        <v>925.3311583210259</v>
      </c>
      <c r="M799">
        <v>599.4521979295382</v>
      </c>
      <c r="N799">
        <v>491.1639051574793</v>
      </c>
    </row>
    <row r="800" spans="1:14">
      <c r="A800">
        <v>798</v>
      </c>
      <c r="B800">
        <v>52.07651147684401</v>
      </c>
      <c r="C800">
        <v>1731.330129410195</v>
      </c>
      <c r="D800">
        <v>0.614110178334792</v>
      </c>
      <c r="E800">
        <v>210.5320401624825</v>
      </c>
      <c r="F800">
        <v>14.31020958204189</v>
      </c>
      <c r="G800">
        <v>18902.03160410826</v>
      </c>
      <c r="H800">
        <v>0.2250046144011711</v>
      </c>
      <c r="I800">
        <v>0.1634773744306937</v>
      </c>
      <c r="J800">
        <v>16.6696376124541</v>
      </c>
      <c r="K800">
        <v>2.855801229397878</v>
      </c>
      <c r="L800">
        <v>925.3311583210259</v>
      </c>
      <c r="M800">
        <v>599.4521167781407</v>
      </c>
      <c r="N800">
        <v>491.1637458506266</v>
      </c>
    </row>
    <row r="801" spans="1:14">
      <c r="A801">
        <v>799</v>
      </c>
      <c r="B801">
        <v>52.07644655498014</v>
      </c>
      <c r="C801">
        <v>1731.33050416848</v>
      </c>
      <c r="D801">
        <v>0.6141101708703811</v>
      </c>
      <c r="E801">
        <v>210.5321028596283</v>
      </c>
      <c r="F801">
        <v>14.31020648449951</v>
      </c>
      <c r="G801">
        <v>18902.03160410825</v>
      </c>
      <c r="H801">
        <v>0.2250045850136966</v>
      </c>
      <c r="I801">
        <v>0.1634773793230149</v>
      </c>
      <c r="J801">
        <v>16.66963562232245</v>
      </c>
      <c r="K801">
        <v>2.855801229397878</v>
      </c>
      <c r="L801">
        <v>925.3311583210259</v>
      </c>
      <c r="M801">
        <v>599.4521616141323</v>
      </c>
      <c r="N801">
        <v>491.1637900191455</v>
      </c>
    </row>
    <row r="802" spans="1:14">
      <c r="A802">
        <v>800</v>
      </c>
      <c r="B802">
        <v>52.07633608878146</v>
      </c>
      <c r="C802">
        <v>1731.329080088176</v>
      </c>
      <c r="D802">
        <v>0.6141101632096654</v>
      </c>
      <c r="E802">
        <v>210.5319787331549</v>
      </c>
      <c r="F802">
        <v>14.31021825515792</v>
      </c>
      <c r="G802">
        <v>18902.03160410825</v>
      </c>
      <c r="H802">
        <v>0.2250045258474171</v>
      </c>
      <c r="I802">
        <v>0.1634773700555075</v>
      </c>
      <c r="J802">
        <v>16.66963104767422</v>
      </c>
      <c r="K802">
        <v>2.855801229397878</v>
      </c>
      <c r="L802">
        <v>925.3311583210259</v>
      </c>
      <c r="M802">
        <v>599.4522762552542</v>
      </c>
      <c r="N802">
        <v>491.1641115167305</v>
      </c>
    </row>
    <row r="803" spans="1:14">
      <c r="A803">
        <v>801</v>
      </c>
      <c r="B803">
        <v>52.07638753044112</v>
      </c>
      <c r="C803">
        <v>1731.329687745604</v>
      </c>
      <c r="D803">
        <v>0.6141101673477957</v>
      </c>
      <c r="E803">
        <v>210.5320303615123</v>
      </c>
      <c r="F803">
        <v>14.31021323259609</v>
      </c>
      <c r="G803">
        <v>18902.03160410826</v>
      </c>
      <c r="H803">
        <v>0.2250045530928243</v>
      </c>
      <c r="I803">
        <v>0.1634773739058117</v>
      </c>
      <c r="J803">
        <v>16.6696331436563</v>
      </c>
      <c r="K803">
        <v>2.855801229397878</v>
      </c>
      <c r="L803">
        <v>925.3311583210259</v>
      </c>
      <c r="M803">
        <v>599.4522239962739</v>
      </c>
      <c r="N803">
        <v>491.1639625345672</v>
      </c>
    </row>
    <row r="804" spans="1:14">
      <c r="A804">
        <v>802</v>
      </c>
      <c r="B804">
        <v>52.07645778532465</v>
      </c>
      <c r="C804">
        <v>1731.328805292838</v>
      </c>
      <c r="D804">
        <v>0.6141101775842576</v>
      </c>
      <c r="E804">
        <v>210.5319091225741</v>
      </c>
      <c r="F804">
        <v>14.31022052646609</v>
      </c>
      <c r="G804">
        <v>18902.03160410826</v>
      </c>
      <c r="H804">
        <v>0.225004582777775</v>
      </c>
      <c r="I804">
        <v>0.1634773645446274</v>
      </c>
      <c r="J804">
        <v>16.66963502408745</v>
      </c>
      <c r="K804">
        <v>2.855801229397878</v>
      </c>
      <c r="L804">
        <v>925.3311583210259</v>
      </c>
      <c r="M804">
        <v>599.4521843404996</v>
      </c>
      <c r="N804">
        <v>491.1639702663172</v>
      </c>
    </row>
    <row r="805" spans="1:14">
      <c r="A805">
        <v>803</v>
      </c>
      <c r="B805">
        <v>52.07639362054356</v>
      </c>
      <c r="C805">
        <v>1731.329938817416</v>
      </c>
      <c r="D805">
        <v>0.6141101667942369</v>
      </c>
      <c r="E805">
        <v>210.5320564665792</v>
      </c>
      <c r="F805">
        <v>14.31021115737571</v>
      </c>
      <c r="G805">
        <v>18902.03160410825</v>
      </c>
      <c r="H805">
        <v>0.2250045572079237</v>
      </c>
      <c r="I805">
        <v>0.1634773758774865</v>
      </c>
      <c r="J805">
        <v>16.66963349944013</v>
      </c>
      <c r="K805">
        <v>2.855801229397878</v>
      </c>
      <c r="L805">
        <v>925.3311583210259</v>
      </c>
      <c r="M805">
        <v>599.4522143309322</v>
      </c>
      <c r="N805">
        <v>491.1639327537022</v>
      </c>
    </row>
    <row r="806" spans="1:14">
      <c r="A806">
        <v>804</v>
      </c>
      <c r="B806">
        <v>52.07643929667476</v>
      </c>
      <c r="C806">
        <v>1731.333595339541</v>
      </c>
      <c r="D806">
        <v>0.614110160373632</v>
      </c>
      <c r="E806">
        <v>210.5324512586862</v>
      </c>
      <c r="F806">
        <v>14.31018093465962</v>
      </c>
      <c r="G806">
        <v>18902.03160410826</v>
      </c>
      <c r="H806">
        <v>0.225004595235387</v>
      </c>
      <c r="I806">
        <v>0.1634774058875407</v>
      </c>
      <c r="J806">
        <v>16.66963715308001</v>
      </c>
      <c r="K806">
        <v>2.855801229397878</v>
      </c>
      <c r="L806">
        <v>925.3311583210259</v>
      </c>
      <c r="M806">
        <v>599.4521099833653</v>
      </c>
      <c r="N806">
        <v>491.1634308976142</v>
      </c>
    </row>
    <row r="807" spans="1:14">
      <c r="A807">
        <v>805</v>
      </c>
      <c r="B807">
        <v>52.07638119099834</v>
      </c>
      <c r="C807">
        <v>1731.331842575859</v>
      </c>
      <c r="D807">
        <v>0.6141101602884457</v>
      </c>
      <c r="E807">
        <v>210.5322735889612</v>
      </c>
      <c r="F807">
        <v>14.31019542198366</v>
      </c>
      <c r="G807">
        <v>18902.03160410826</v>
      </c>
      <c r="H807">
        <v>0.2250045596787834</v>
      </c>
      <c r="I807">
        <v>0.1634773924495607</v>
      </c>
      <c r="J807">
        <v>16.66963417196421</v>
      </c>
      <c r="K807">
        <v>2.855801229397878</v>
      </c>
      <c r="L807">
        <v>925.3311583210259</v>
      </c>
      <c r="M807">
        <v>599.4521889095504</v>
      </c>
      <c r="N807">
        <v>491.163719713199</v>
      </c>
    </row>
    <row r="808" spans="1:14">
      <c r="A808">
        <v>806</v>
      </c>
      <c r="B808">
        <v>52.07653984927956</v>
      </c>
      <c r="C808">
        <v>1731.331434750395</v>
      </c>
      <c r="D808">
        <v>0.6141101767409524</v>
      </c>
      <c r="E808">
        <v>210.5321770682766</v>
      </c>
      <c r="F808">
        <v>14.3101987928357</v>
      </c>
      <c r="G808">
        <v>18902.03160410826</v>
      </c>
      <c r="H808">
        <v>0.2250046340175277</v>
      </c>
      <c r="I808">
        <v>0.1634773847957985</v>
      </c>
      <c r="J808">
        <v>16.66963934187339</v>
      </c>
      <c r="K808">
        <v>2.855801229397878</v>
      </c>
      <c r="L808">
        <v>925.3311583210259</v>
      </c>
      <c r="M808">
        <v>599.45206947235</v>
      </c>
      <c r="N808">
        <v>491.1635750007947</v>
      </c>
    </row>
    <row r="809" spans="1:14">
      <c r="A809">
        <v>807</v>
      </c>
      <c r="B809">
        <v>52.07660517942971</v>
      </c>
      <c r="C809">
        <v>1731.330608186199</v>
      </c>
      <c r="D809">
        <v>0.614110185307051</v>
      </c>
      <c r="E809">
        <v>210.5320635978142</v>
      </c>
      <c r="F809">
        <v>14.31020562474746</v>
      </c>
      <c r="G809">
        <v>18902.03160410824</v>
      </c>
      <c r="H809">
        <v>0.225004661690853</v>
      </c>
      <c r="I809">
        <v>0.1634773760260222</v>
      </c>
      <c r="J809">
        <v>16.66964108993021</v>
      </c>
      <c r="K809">
        <v>2.855801229397878</v>
      </c>
      <c r="L809">
        <v>925.3311583210259</v>
      </c>
      <c r="M809">
        <v>599.4520325586811</v>
      </c>
      <c r="N809">
        <v>491.1635926833349</v>
      </c>
    </row>
    <row r="810" spans="1:14">
      <c r="A810">
        <v>808</v>
      </c>
      <c r="B810">
        <v>52.07666513421439</v>
      </c>
      <c r="C810">
        <v>1731.328912269879</v>
      </c>
      <c r="D810">
        <v>0.6141101954077356</v>
      </c>
      <c r="E810">
        <v>210.5318545014503</v>
      </c>
      <c r="F810">
        <v>14.31021964225222</v>
      </c>
      <c r="G810">
        <v>18902.03160410826</v>
      </c>
      <c r="H810">
        <v>0.225004682962389</v>
      </c>
      <c r="I810">
        <v>0.163477359974804</v>
      </c>
      <c r="J810">
        <v>16.66964215597918</v>
      </c>
      <c r="K810">
        <v>2.855801229397878</v>
      </c>
      <c r="L810">
        <v>925.3311583210259</v>
      </c>
      <c r="M810">
        <v>599.4520160537005</v>
      </c>
      <c r="N810">
        <v>491.1637245461609</v>
      </c>
    </row>
    <row r="811" spans="1:14">
      <c r="A811">
        <v>809</v>
      </c>
      <c r="B811">
        <v>52.07664122703963</v>
      </c>
      <c r="C811">
        <v>1731.331894058791</v>
      </c>
      <c r="D811">
        <v>0.6141101853532803</v>
      </c>
      <c r="E811">
        <v>210.5321960333955</v>
      </c>
      <c r="F811">
        <v>14.31019499645531</v>
      </c>
      <c r="G811">
        <v>18902.03160410825</v>
      </c>
      <c r="H811">
        <v>0.2250046846434068</v>
      </c>
      <c r="I811">
        <v>0.1634773860561426</v>
      </c>
      <c r="J811">
        <v>16.66964305537126</v>
      </c>
      <c r="K811">
        <v>2.855801229397878</v>
      </c>
      <c r="L811">
        <v>925.3311583210259</v>
      </c>
      <c r="M811">
        <v>599.4519798819281</v>
      </c>
      <c r="N811">
        <v>491.1633901440611</v>
      </c>
    </row>
    <row r="812" spans="1:14">
      <c r="A812">
        <v>810</v>
      </c>
      <c r="B812">
        <v>52.07662268937107</v>
      </c>
      <c r="C812">
        <v>1731.327512735974</v>
      </c>
      <c r="D812">
        <v>0.6141101969357236</v>
      </c>
      <c r="E812">
        <v>210.5317114626563</v>
      </c>
      <c r="F812">
        <v>14.31023121004482</v>
      </c>
      <c r="G812">
        <v>18902.03160410826</v>
      </c>
      <c r="H812">
        <v>0.2250046563250645</v>
      </c>
      <c r="I812">
        <v>0.1634773491609949</v>
      </c>
      <c r="J812">
        <v>16.66963990401642</v>
      </c>
      <c r="K812">
        <v>2.855801229397878</v>
      </c>
      <c r="L812">
        <v>925.3311583210259</v>
      </c>
      <c r="M812">
        <v>599.4520761333894</v>
      </c>
      <c r="N812">
        <v>491.163935752168</v>
      </c>
    </row>
    <row r="813" spans="1:14">
      <c r="A813">
        <v>811</v>
      </c>
      <c r="B813">
        <v>52.07658795991295</v>
      </c>
      <c r="C813">
        <v>1731.331011049028</v>
      </c>
      <c r="D813">
        <v>0.6141101821087864</v>
      </c>
      <c r="E813">
        <v>210.5321141668218</v>
      </c>
      <c r="F813">
        <v>14.31020229491055</v>
      </c>
      <c r="G813">
        <v>18902.03160410826</v>
      </c>
      <c r="H813">
        <v>0.2250046552952972</v>
      </c>
      <c r="I813">
        <v>0.1634773799057685</v>
      </c>
      <c r="J813">
        <v>16.66964073956979</v>
      </c>
      <c r="K813">
        <v>2.855801229397878</v>
      </c>
      <c r="L813">
        <v>925.3311583210259</v>
      </c>
      <c r="M813">
        <v>599.4520387274672</v>
      </c>
      <c r="N813">
        <v>491.1635735171717</v>
      </c>
    </row>
    <row r="814" spans="1:14">
      <c r="A814">
        <v>812</v>
      </c>
      <c r="B814">
        <v>52.07667977318871</v>
      </c>
      <c r="C814">
        <v>1731.333706281271</v>
      </c>
      <c r="D814">
        <v>0.6141101829436755</v>
      </c>
      <c r="E814">
        <v>210.5323865331675</v>
      </c>
      <c r="F814">
        <v>14.31018001768087</v>
      </c>
      <c r="G814">
        <v>18902.03160410825</v>
      </c>
      <c r="H814">
        <v>0.2250047112253463</v>
      </c>
      <c r="I814">
        <v>0.1634774004972771</v>
      </c>
      <c r="J814">
        <v>16.66964541285186</v>
      </c>
      <c r="K814">
        <v>2.855801229397878</v>
      </c>
      <c r="L814">
        <v>925.3311583210259</v>
      </c>
      <c r="M814">
        <v>599.4519152741458</v>
      </c>
      <c r="N814">
        <v>491.1631321588746</v>
      </c>
    </row>
    <row r="815" spans="1:14">
      <c r="A815">
        <v>813</v>
      </c>
      <c r="B815">
        <v>52.0765978561208</v>
      </c>
      <c r="C815">
        <v>1731.330558638246</v>
      </c>
      <c r="D815">
        <v>0.6141101853986913</v>
      </c>
      <c r="E815">
        <v>210.5320604014264</v>
      </c>
      <c r="F815">
        <v>14.31020603428301</v>
      </c>
      <c r="G815">
        <v>18902.03160410826</v>
      </c>
      <c r="H815">
        <v>0.2250046579511174</v>
      </c>
      <c r="I815">
        <v>0.1634773757981813</v>
      </c>
      <c r="J815">
        <v>16.66964081289076</v>
      </c>
      <c r="K815">
        <v>2.855801229397878</v>
      </c>
      <c r="L815">
        <v>925.3311583210259</v>
      </c>
      <c r="M815">
        <v>599.4520393485038</v>
      </c>
      <c r="N815">
        <v>491.1636061172196</v>
      </c>
    </row>
    <row r="816" spans="1:14">
      <c r="A816">
        <v>814</v>
      </c>
      <c r="B816">
        <v>52.07657916335835</v>
      </c>
      <c r="C816">
        <v>1731.330326934293</v>
      </c>
      <c r="D816">
        <v>0.6141101835530987</v>
      </c>
      <c r="E816">
        <v>210.5320404275312</v>
      </c>
      <c r="F816">
        <v>14.31020794941801</v>
      </c>
      <c r="G816">
        <v>18902.03160410826</v>
      </c>
      <c r="H816">
        <v>0.2250046479929644</v>
      </c>
      <c r="I816">
        <v>0.1634773743062756</v>
      </c>
      <c r="J816">
        <v>16.66964004380593</v>
      </c>
      <c r="K816">
        <v>2.855801229397878</v>
      </c>
      <c r="L816">
        <v>925.3311583210259</v>
      </c>
      <c r="M816">
        <v>599.452058556948</v>
      </c>
      <c r="N816">
        <v>491.1636612905346</v>
      </c>
    </row>
    <row r="817" spans="1:14">
      <c r="A817">
        <v>815</v>
      </c>
      <c r="B817">
        <v>52.07660347268416</v>
      </c>
      <c r="C817">
        <v>1731.330219636169</v>
      </c>
      <c r="D817">
        <v>0.6141101858738177</v>
      </c>
      <c r="E817">
        <v>210.5320206290315</v>
      </c>
      <c r="F817">
        <v>14.31020883628433</v>
      </c>
      <c r="G817">
        <v>18902.03160410826</v>
      </c>
      <c r="H817">
        <v>0.2250046591737019</v>
      </c>
      <c r="I817">
        <v>0.1634773727516564</v>
      </c>
      <c r="J817">
        <v>16.66964080869644</v>
      </c>
      <c r="K817">
        <v>2.855801229397878</v>
      </c>
      <c r="L817">
        <v>925.3311583210259</v>
      </c>
      <c r="M817">
        <v>599.4520411076754</v>
      </c>
      <c r="N817">
        <v>491.1636439331039</v>
      </c>
    </row>
    <row r="818" spans="1:14">
      <c r="A818">
        <v>816</v>
      </c>
      <c r="B818">
        <v>52.07660706874545</v>
      </c>
      <c r="C818">
        <v>1731.329699636213</v>
      </c>
      <c r="D818">
        <v>0.6141101877001216</v>
      </c>
      <c r="E818">
        <v>210.5319612588007</v>
      </c>
      <c r="F818">
        <v>14.3102131343149</v>
      </c>
      <c r="G818">
        <v>18902.03160410827</v>
      </c>
      <c r="H818">
        <v>0.2250046585954575</v>
      </c>
      <c r="I818">
        <v>0.1634773682198692</v>
      </c>
      <c r="J818">
        <v>16.66964063177478</v>
      </c>
      <c r="K818">
        <v>2.855801229397878</v>
      </c>
      <c r="L818">
        <v>925.3311583210259</v>
      </c>
      <c r="M818">
        <v>599.4520478900516</v>
      </c>
      <c r="N818">
        <v>491.163701800456</v>
      </c>
    </row>
    <row r="819" spans="1:14">
      <c r="A819">
        <v>817</v>
      </c>
      <c r="B819">
        <v>52.07659697843835</v>
      </c>
      <c r="C819">
        <v>1731.32899240539</v>
      </c>
      <c r="D819">
        <v>0.6141101883948674</v>
      </c>
      <c r="E819">
        <v>210.5318852497021</v>
      </c>
      <c r="F819">
        <v>14.31021897989586</v>
      </c>
      <c r="G819">
        <v>18902.03160410826</v>
      </c>
      <c r="H819">
        <v>0.2250046507184962</v>
      </c>
      <c r="I819">
        <v>0.1634773624377463</v>
      </c>
      <c r="J819">
        <v>16.66963988590744</v>
      </c>
      <c r="K819">
        <v>2.855801229397878</v>
      </c>
      <c r="L819">
        <v>925.3311583210259</v>
      </c>
      <c r="M819">
        <v>599.4520689510218</v>
      </c>
      <c r="N819">
        <v>491.1638082140561</v>
      </c>
    </row>
    <row r="820" spans="1:14">
      <c r="A820">
        <v>818</v>
      </c>
      <c r="B820">
        <v>52.07657589653284</v>
      </c>
      <c r="C820">
        <v>1731.329296091515</v>
      </c>
      <c r="D820">
        <v>0.614110185346435</v>
      </c>
      <c r="E820">
        <v>210.5319259860443</v>
      </c>
      <c r="F820">
        <v>14.31021646979281</v>
      </c>
      <c r="G820">
        <v>18902.03160410826</v>
      </c>
      <c r="H820">
        <v>0.2250046419795287</v>
      </c>
      <c r="I820">
        <v>0.1634773655793784</v>
      </c>
      <c r="J820">
        <v>16.66963934420499</v>
      </c>
      <c r="K820">
        <v>2.855801229397878</v>
      </c>
      <c r="L820">
        <v>925.3311583210259</v>
      </c>
      <c r="M820">
        <v>599.4520801334644</v>
      </c>
      <c r="N820">
        <v>491.1638007507057</v>
      </c>
    </row>
    <row r="821" spans="1:14">
      <c r="A821">
        <v>819</v>
      </c>
      <c r="B821">
        <v>52.07663279994707</v>
      </c>
      <c r="C821">
        <v>1731.330334682393</v>
      </c>
      <c r="D821">
        <v>0.6141101877244599</v>
      </c>
      <c r="E821">
        <v>210.532024075789</v>
      </c>
      <c r="F821">
        <v>14.31020788537655</v>
      </c>
      <c r="G821">
        <v>18902.03160410826</v>
      </c>
      <c r="H821">
        <v>0.2250046738081206</v>
      </c>
      <c r="I821">
        <v>0.1634773729542692</v>
      </c>
      <c r="J821">
        <v>16.66964187500838</v>
      </c>
      <c r="K821">
        <v>2.855801229397878</v>
      </c>
      <c r="L821">
        <v>925.3311583210259</v>
      </c>
      <c r="M821">
        <v>599.4520154159451</v>
      </c>
      <c r="N821">
        <v>491.1635996476679</v>
      </c>
    </row>
    <row r="822" spans="1:14">
      <c r="A822">
        <v>820</v>
      </c>
      <c r="B822">
        <v>52.07662653155649</v>
      </c>
      <c r="C822">
        <v>1731.330855742929</v>
      </c>
      <c r="D822">
        <v>0.6141101853566998</v>
      </c>
      <c r="E822">
        <v>210.5320843927083</v>
      </c>
      <c r="F822">
        <v>14.31020357858298</v>
      </c>
      <c r="G822">
        <v>18902.03160410825</v>
      </c>
      <c r="H822">
        <v>0.225004673152841</v>
      </c>
      <c r="I822">
        <v>0.1634773775594456</v>
      </c>
      <c r="J822">
        <v>16.66964196325493</v>
      </c>
      <c r="K822">
        <v>2.855801229397878</v>
      </c>
      <c r="L822">
        <v>925.3311583210259</v>
      </c>
      <c r="M822">
        <v>599.4520106837683</v>
      </c>
      <c r="N822">
        <v>491.1635491941108</v>
      </c>
    </row>
    <row r="823" spans="1:14">
      <c r="A823">
        <v>821</v>
      </c>
      <c r="B823">
        <v>52.07663719604901</v>
      </c>
      <c r="C823">
        <v>1731.329849037598</v>
      </c>
      <c r="D823">
        <v>0.6141101894648129</v>
      </c>
      <c r="E823">
        <v>210.5319683166558</v>
      </c>
      <c r="F823">
        <v>14.31021189944584</v>
      </c>
      <c r="G823">
        <v>18902.03160410826</v>
      </c>
      <c r="H823">
        <v>0.2250046737335133</v>
      </c>
      <c r="I823">
        <v>0.1634773686982494</v>
      </c>
      <c r="J823">
        <v>16.66964174327265</v>
      </c>
      <c r="K823">
        <v>2.855801229397878</v>
      </c>
      <c r="L823">
        <v>925.3311583210259</v>
      </c>
      <c r="M823">
        <v>599.4520209714757</v>
      </c>
      <c r="N823">
        <v>491.1636497185264</v>
      </c>
    </row>
    <row r="824" spans="1:14">
      <c r="A824">
        <v>822</v>
      </c>
      <c r="B824">
        <v>52.07665602012299</v>
      </c>
      <c r="C824">
        <v>1731.329837075733</v>
      </c>
      <c r="D824">
        <v>0.6141101915425565</v>
      </c>
      <c r="E824">
        <v>210.5319609454155</v>
      </c>
      <c r="F824">
        <v>14.31021199831597</v>
      </c>
      <c r="G824">
        <v>18902.03160410825</v>
      </c>
      <c r="H824">
        <v>0.2250046827107812</v>
      </c>
      <c r="I824">
        <v>0.1634773681020736</v>
      </c>
      <c r="J824">
        <v>16.6696423775392</v>
      </c>
      <c r="K824">
        <v>2.855801229397878</v>
      </c>
      <c r="L824">
        <v>925.3311583210259</v>
      </c>
      <c r="M824">
        <v>599.4520061297656</v>
      </c>
      <c r="N824">
        <v>491.1636273547239</v>
      </c>
    </row>
    <row r="825" spans="1:14">
      <c r="A825">
        <v>823</v>
      </c>
      <c r="B825">
        <v>52.0766804684274</v>
      </c>
      <c r="C825">
        <v>1731.331014662285</v>
      </c>
      <c r="D825">
        <v>0.6141101907069753</v>
      </c>
      <c r="E825">
        <v>210.5320849772019</v>
      </c>
      <c r="F825">
        <v>14.3102022650454</v>
      </c>
      <c r="G825">
        <v>18902.03160410825</v>
      </c>
      <c r="H825">
        <v>0.2250046996149954</v>
      </c>
      <c r="I825">
        <v>0.1634773775133475</v>
      </c>
      <c r="J825">
        <v>16.66964388524933</v>
      </c>
      <c r="K825">
        <v>2.855801229397878</v>
      </c>
      <c r="L825">
        <v>925.3311583210259</v>
      </c>
      <c r="M825">
        <v>599.4519647534853</v>
      </c>
      <c r="N825">
        <v>491.1634518662318</v>
      </c>
    </row>
    <row r="826" spans="1:14">
      <c r="A826">
        <v>824</v>
      </c>
      <c r="B826">
        <v>52.07667495879752</v>
      </c>
      <c r="C826">
        <v>1731.330159951292</v>
      </c>
      <c r="D826">
        <v>0.6141101923259509</v>
      </c>
      <c r="E826">
        <v>210.5319910094371</v>
      </c>
      <c r="F826">
        <v>14.31020932960621</v>
      </c>
      <c r="G826">
        <v>18902.03160410825</v>
      </c>
      <c r="H826">
        <v>0.2250046932504598</v>
      </c>
      <c r="I826">
        <v>0.1634773703563237</v>
      </c>
      <c r="J826">
        <v>16.66964320943693</v>
      </c>
      <c r="K826">
        <v>2.855801229397878</v>
      </c>
      <c r="L826">
        <v>925.3311583210259</v>
      </c>
      <c r="M826">
        <v>599.451984938794</v>
      </c>
      <c r="N826">
        <v>491.1635675277293</v>
      </c>
    </row>
    <row r="827" spans="1:14">
      <c r="A827">
        <v>825</v>
      </c>
      <c r="B827">
        <v>52.07662745379974</v>
      </c>
      <c r="C827">
        <v>1731.329423401658</v>
      </c>
      <c r="D827">
        <v>0.6141101897934922</v>
      </c>
      <c r="E827">
        <v>210.5319237910939</v>
      </c>
      <c r="F827">
        <v>14.31021541751721</v>
      </c>
      <c r="G827">
        <v>18902.03160410826</v>
      </c>
      <c r="H827">
        <v>0.2250046671655814</v>
      </c>
      <c r="I827">
        <v>0.1634773653234574</v>
      </c>
      <c r="J827">
        <v>16.66964116586295</v>
      </c>
      <c r="K827">
        <v>2.855801229397878</v>
      </c>
      <c r="L827">
        <v>925.3311583210259</v>
      </c>
      <c r="M827">
        <v>599.4520366884254</v>
      </c>
      <c r="N827">
        <v>491.1637118341014</v>
      </c>
    </row>
    <row r="828" spans="1:14">
      <c r="A828">
        <v>826</v>
      </c>
      <c r="B828">
        <v>52.07664889742419</v>
      </c>
      <c r="C828">
        <v>1731.329741691786</v>
      </c>
      <c r="D828">
        <v>0.6141101913741247</v>
      </c>
      <c r="E828">
        <v>210.5319525564965</v>
      </c>
      <c r="F828">
        <v>14.31021278670681</v>
      </c>
      <c r="G828">
        <v>18902.03160410825</v>
      </c>
      <c r="H828">
        <v>0.22500467885937</v>
      </c>
      <c r="I828">
        <v>0.1634773674773848</v>
      </c>
      <c r="J828">
        <v>16.66964207987296</v>
      </c>
      <c r="K828">
        <v>2.855801229397878</v>
      </c>
      <c r="L828">
        <v>925.3311583210259</v>
      </c>
      <c r="M828">
        <v>599.4520136195989</v>
      </c>
      <c r="N828">
        <v>491.163646182225</v>
      </c>
    </row>
    <row r="829" spans="1:14">
      <c r="A829">
        <v>827</v>
      </c>
      <c r="B829">
        <v>52.07672313670958</v>
      </c>
      <c r="C829">
        <v>1731.328531035313</v>
      </c>
      <c r="D829">
        <v>0.6141102019969068</v>
      </c>
      <c r="E829">
        <v>210.5317932568518</v>
      </c>
      <c r="F829">
        <v>14.31022279332972</v>
      </c>
      <c r="G829">
        <v>18902.03160410826</v>
      </c>
      <c r="H829">
        <v>0.225004709062711</v>
      </c>
      <c r="I829">
        <v>0.163477355201242</v>
      </c>
      <c r="J829">
        <v>16.66964390841836</v>
      </c>
      <c r="K829">
        <v>2.855801229397878</v>
      </c>
      <c r="L829">
        <v>925.3311583210259</v>
      </c>
      <c r="M829">
        <v>599.4519767791543</v>
      </c>
      <c r="N829">
        <v>491.1636950446199</v>
      </c>
    </row>
    <row r="830" spans="1:14">
      <c r="A830">
        <v>828</v>
      </c>
      <c r="B830">
        <v>52.07669003351676</v>
      </c>
      <c r="C830">
        <v>1731.329222741812</v>
      </c>
      <c r="D830">
        <v>0.6141101969540237</v>
      </c>
      <c r="E830">
        <v>210.5318813210415</v>
      </c>
      <c r="F830">
        <v>14.31021707606117</v>
      </c>
      <c r="G830">
        <v>18902.03160410827</v>
      </c>
      <c r="H830">
        <v>0.2250046962232603</v>
      </c>
      <c r="I830">
        <v>0.1634773619767774</v>
      </c>
      <c r="J830">
        <v>16.6696431784733</v>
      </c>
      <c r="K830">
        <v>2.855801229397878</v>
      </c>
      <c r="L830">
        <v>925.3311583210259</v>
      </c>
      <c r="M830">
        <v>599.451990455139</v>
      </c>
      <c r="N830">
        <v>491.1636509613156</v>
      </c>
    </row>
    <row r="831" spans="1:14">
      <c r="A831">
        <v>829</v>
      </c>
      <c r="B831">
        <v>52.07670386013785</v>
      </c>
      <c r="C831">
        <v>1731.327787207877</v>
      </c>
      <c r="D831">
        <v>0.6141102025541171</v>
      </c>
      <c r="E831">
        <v>210.5317161609501</v>
      </c>
      <c r="F831">
        <v>14.31022894140659</v>
      </c>
      <c r="G831">
        <v>18902.03160410825</v>
      </c>
      <c r="H831">
        <v>0.2250046965136471</v>
      </c>
      <c r="I831">
        <v>0.1634773493621716</v>
      </c>
      <c r="J831">
        <v>16.66964282418256</v>
      </c>
      <c r="K831">
        <v>2.855801229397878</v>
      </c>
      <c r="L831">
        <v>925.3311583210259</v>
      </c>
      <c r="M831">
        <v>599.4520060324469</v>
      </c>
      <c r="N831">
        <v>491.1638071078494</v>
      </c>
    </row>
    <row r="832" spans="1:14">
      <c r="A832">
        <v>830</v>
      </c>
      <c r="B832">
        <v>52.07675246670046</v>
      </c>
      <c r="C832">
        <v>1731.329119459302</v>
      </c>
      <c r="D832">
        <v>0.6141102035694692</v>
      </c>
      <c r="E832">
        <v>210.5318497481416</v>
      </c>
      <c r="F832">
        <v>14.31021792973776</v>
      </c>
      <c r="G832">
        <v>18902.03160410826</v>
      </c>
      <c r="H832">
        <v>0.2250047257218658</v>
      </c>
      <c r="I832">
        <v>0.1634773594547008</v>
      </c>
      <c r="J832">
        <v>16.66964524548111</v>
      </c>
      <c r="K832">
        <v>2.855801229397878</v>
      </c>
      <c r="L832">
        <v>925.3311583210259</v>
      </c>
      <c r="M832">
        <v>599.4519424043116</v>
      </c>
      <c r="N832">
        <v>491.1635859344623</v>
      </c>
    </row>
    <row r="833" spans="1:14">
      <c r="A833">
        <v>831</v>
      </c>
      <c r="B833">
        <v>52.07676233521872</v>
      </c>
      <c r="C833">
        <v>1731.32896421026</v>
      </c>
      <c r="D833">
        <v>0.6141102051662066</v>
      </c>
      <c r="E833">
        <v>210.5318292315513</v>
      </c>
      <c r="F833">
        <v>14.3102192129414</v>
      </c>
      <c r="G833">
        <v>18902.03160410826</v>
      </c>
      <c r="H833">
        <v>0.2250047297268251</v>
      </c>
      <c r="I833">
        <v>0.1634773578759949</v>
      </c>
      <c r="J833">
        <v>16.66964549003201</v>
      </c>
      <c r="K833">
        <v>2.855801229397878</v>
      </c>
      <c r="L833">
        <v>925.3311583210259</v>
      </c>
      <c r="M833">
        <v>599.4519374566669</v>
      </c>
      <c r="N833">
        <v>491.1635883000049</v>
      </c>
    </row>
    <row r="834" spans="1:14">
      <c r="A834">
        <v>832</v>
      </c>
      <c r="B834">
        <v>52.07679764135696</v>
      </c>
      <c r="C834">
        <v>1731.330396617554</v>
      </c>
      <c r="D834">
        <v>0.6141102044748743</v>
      </c>
      <c r="E834">
        <v>210.5319782838757</v>
      </c>
      <c r="F834">
        <v>14.31020737345518</v>
      </c>
      <c r="G834">
        <v>18902.03160410826</v>
      </c>
      <c r="H834">
        <v>0.2250047530136494</v>
      </c>
      <c r="I834">
        <v>0.1634773691705471</v>
      </c>
      <c r="J834">
        <v>16.66964751658169</v>
      </c>
      <c r="K834">
        <v>2.855801229397878</v>
      </c>
      <c r="L834">
        <v>925.3311583210259</v>
      </c>
      <c r="M834">
        <v>599.4518825870155</v>
      </c>
      <c r="N834">
        <v>491.1633731392214</v>
      </c>
    </row>
    <row r="835" spans="1:14">
      <c r="A835">
        <v>833</v>
      </c>
      <c r="B835">
        <v>52.07679520936296</v>
      </c>
      <c r="C835">
        <v>1731.33018467804</v>
      </c>
      <c r="D835">
        <v>0.6141102046529257</v>
      </c>
      <c r="E835">
        <v>210.5319553265483</v>
      </c>
      <c r="F835">
        <v>14.31020912522871</v>
      </c>
      <c r="G835">
        <v>18902.03160410826</v>
      </c>
      <c r="H835">
        <v>0.2250047509212349</v>
      </c>
      <c r="I835">
        <v>0.1634773674239054</v>
      </c>
      <c r="J835">
        <v>16.66964731214154</v>
      </c>
      <c r="K835">
        <v>2.855801229397878</v>
      </c>
      <c r="L835">
        <v>925.3311583210259</v>
      </c>
      <c r="M835">
        <v>599.4518884501994</v>
      </c>
      <c r="N835">
        <v>491.1634030037304</v>
      </c>
    </row>
    <row r="836" spans="1:14">
      <c r="A836">
        <v>834</v>
      </c>
      <c r="B836">
        <v>52.07679278045671</v>
      </c>
      <c r="C836">
        <v>1731.329896912689</v>
      </c>
      <c r="D836">
        <v>0.6141102053753663</v>
      </c>
      <c r="E836">
        <v>210.5319238818189</v>
      </c>
      <c r="F836">
        <v>14.31021150373691</v>
      </c>
      <c r="G836">
        <v>18902.03160410825</v>
      </c>
      <c r="H836">
        <v>0.2250047484897343</v>
      </c>
      <c r="I836">
        <v>0.1634773650315038</v>
      </c>
      <c r="J836">
        <v>16.66964706470987</v>
      </c>
      <c r="K836">
        <v>2.855801229397878</v>
      </c>
      <c r="L836">
        <v>925.3311583210259</v>
      </c>
      <c r="M836">
        <v>599.4518957259428</v>
      </c>
      <c r="N836">
        <v>491.1634411364118</v>
      </c>
    </row>
    <row r="837" spans="1:14">
      <c r="A837">
        <v>835</v>
      </c>
      <c r="B837">
        <v>52.0767976224564</v>
      </c>
      <c r="C837">
        <v>1731.329938737101</v>
      </c>
      <c r="D837">
        <v>0.6141102057512619</v>
      </c>
      <c r="E837">
        <v>210.5319270237752</v>
      </c>
      <c r="F837">
        <v>14.31021115803955</v>
      </c>
      <c r="G837">
        <v>18902.03160410825</v>
      </c>
      <c r="H837">
        <v>0.2250047509809838</v>
      </c>
      <c r="I837">
        <v>0.1634773652632386</v>
      </c>
      <c r="J837">
        <v>16.66964725253631</v>
      </c>
      <c r="K837">
        <v>2.855801229397878</v>
      </c>
      <c r="L837">
        <v>925.3311583210259</v>
      </c>
      <c r="M837">
        <v>599.4518911009262</v>
      </c>
      <c r="N837">
        <v>491.1634284873854</v>
      </c>
    </row>
    <row r="838" spans="1:14">
      <c r="A838">
        <v>836</v>
      </c>
      <c r="B838">
        <v>52.0767964631621</v>
      </c>
      <c r="C838">
        <v>1731.33139439424</v>
      </c>
      <c r="D838">
        <v>0.6141102012872953</v>
      </c>
      <c r="E838">
        <v>210.5320903570022</v>
      </c>
      <c r="F838">
        <v>14.31019912639668</v>
      </c>
      <c r="G838">
        <v>18902.03160410826</v>
      </c>
      <c r="H838">
        <v>0.2250047568883404</v>
      </c>
      <c r="I838">
        <v>0.1634773777127953</v>
      </c>
      <c r="J838">
        <v>16.66964805141027</v>
      </c>
      <c r="K838">
        <v>2.855801229397878</v>
      </c>
      <c r="L838">
        <v>925.3311583210259</v>
      </c>
      <c r="M838">
        <v>599.4518649628737</v>
      </c>
      <c r="N838">
        <v>491.1632570778936</v>
      </c>
    </row>
    <row r="839" spans="1:14">
      <c r="A839">
        <v>837</v>
      </c>
      <c r="B839">
        <v>52.07680275825656</v>
      </c>
      <c r="C839">
        <v>1731.330814960312</v>
      </c>
      <c r="D839">
        <v>0.6141102039529202</v>
      </c>
      <c r="E839">
        <v>210.5320235071516</v>
      </c>
      <c r="F839">
        <v>14.31020391566908</v>
      </c>
      <c r="G839">
        <v>18902.03160410826</v>
      </c>
      <c r="H839">
        <v>0.2250047572809152</v>
      </c>
      <c r="I839">
        <v>0.1634773726111585</v>
      </c>
      <c r="J839">
        <v>16.66964792963878</v>
      </c>
      <c r="K839">
        <v>2.855801229397878</v>
      </c>
      <c r="L839">
        <v>925.3311583210259</v>
      </c>
      <c r="M839">
        <v>599.4518707845317</v>
      </c>
      <c r="N839">
        <v>491.1633127471784</v>
      </c>
    </row>
    <row r="840" spans="1:14">
      <c r="A840">
        <v>838</v>
      </c>
      <c r="B840">
        <v>52.07686237994383</v>
      </c>
      <c r="C840">
        <v>1731.3309854674</v>
      </c>
      <c r="D840">
        <v>0.614110209405608</v>
      </c>
      <c r="E840">
        <v>210.5320235625474</v>
      </c>
      <c r="F840">
        <v>14.31020250635381</v>
      </c>
      <c r="G840">
        <v>18902.03160410826</v>
      </c>
      <c r="H840">
        <v>0.2250047865292744</v>
      </c>
      <c r="I840">
        <v>0.1634773725125718</v>
      </c>
      <c r="J840">
        <v>16.66965005214017</v>
      </c>
      <c r="K840">
        <v>2.855801229397878</v>
      </c>
      <c r="L840">
        <v>925.3311583210259</v>
      </c>
      <c r="M840">
        <v>599.4518200790048</v>
      </c>
      <c r="N840">
        <v>491.1632084644858</v>
      </c>
    </row>
    <row r="841" spans="1:14">
      <c r="A841">
        <v>839</v>
      </c>
      <c r="B841">
        <v>52.07685559333467</v>
      </c>
      <c r="C841">
        <v>1731.329761175823</v>
      </c>
      <c r="D841">
        <v>0.614110212622791</v>
      </c>
      <c r="E841">
        <v>210.5318886617546</v>
      </c>
      <c r="F841">
        <v>14.31021262566255</v>
      </c>
      <c r="G841">
        <v>18902.03160410826</v>
      </c>
      <c r="H841">
        <v>0.2250047778605751</v>
      </c>
      <c r="I841">
        <v>0.1634773622435847</v>
      </c>
      <c r="J841">
        <v>16.66964911803444</v>
      </c>
      <c r="K841">
        <v>2.855801229397878</v>
      </c>
      <c r="L841">
        <v>925.3311583210259</v>
      </c>
      <c r="M841">
        <v>599.4518482361001</v>
      </c>
      <c r="N841">
        <v>491.1633640688897</v>
      </c>
    </row>
    <row r="842" spans="1:14">
      <c r="A842">
        <v>840</v>
      </c>
      <c r="B842">
        <v>52.07684996576822</v>
      </c>
      <c r="C842">
        <v>1731.330439960414</v>
      </c>
      <c r="D842">
        <v>0.6141102096625165</v>
      </c>
      <c r="E842">
        <v>210.5319664519442</v>
      </c>
      <c r="F842">
        <v>14.31020701520738</v>
      </c>
      <c r="G842">
        <v>18902.03160410826</v>
      </c>
      <c r="H842">
        <v>0.2250047781805743</v>
      </c>
      <c r="I842">
        <v>0.1634773681809168</v>
      </c>
      <c r="J842">
        <v>16.66964931683721</v>
      </c>
      <c r="K842">
        <v>2.855801229397878</v>
      </c>
      <c r="L842">
        <v>925.3311583210259</v>
      </c>
      <c r="M842">
        <v>599.4518401106434</v>
      </c>
      <c r="N842">
        <v>491.1632915353338</v>
      </c>
    </row>
    <row r="843" spans="1:14">
      <c r="A843">
        <v>841</v>
      </c>
      <c r="B843">
        <v>52.07690703023136</v>
      </c>
      <c r="C843">
        <v>1731.332606138699</v>
      </c>
      <c r="D843">
        <v>0.6141102087162897</v>
      </c>
      <c r="E843">
        <v>210.5321906880411</v>
      </c>
      <c r="F843">
        <v>14.31018911081421</v>
      </c>
      <c r="G843">
        <v>18902.03160410825</v>
      </c>
      <c r="H843">
        <v>0.2250048151485697</v>
      </c>
      <c r="I843">
        <v>0.1634773851652494</v>
      </c>
      <c r="J843">
        <v>16.669652505246</v>
      </c>
      <c r="K843">
        <v>2.855801229397878</v>
      </c>
      <c r="L843">
        <v>925.3311583210259</v>
      </c>
      <c r="M843">
        <v>599.4517542105577</v>
      </c>
      <c r="N843">
        <v>491.1629610360019</v>
      </c>
    </row>
    <row r="844" spans="1:14">
      <c r="A844">
        <v>842</v>
      </c>
      <c r="B844">
        <v>52.07692230528119</v>
      </c>
      <c r="C844">
        <v>1731.332823876912</v>
      </c>
      <c r="D844">
        <v>0.6141102096500954</v>
      </c>
      <c r="E844">
        <v>210.5322101672544</v>
      </c>
      <c r="F844">
        <v>14.31018731111691</v>
      </c>
      <c r="G844">
        <v>18902.03160410825</v>
      </c>
      <c r="H844">
        <v>0.225004823446167</v>
      </c>
      <c r="I844">
        <v>0.1634773866213918</v>
      </c>
      <c r="J844">
        <v>16.66965315117265</v>
      </c>
      <c r="K844">
        <v>2.855801229397878</v>
      </c>
      <c r="L844">
        <v>925.3311583210259</v>
      </c>
      <c r="M844">
        <v>599.4517379336405</v>
      </c>
      <c r="N844">
        <v>491.1629163506516</v>
      </c>
    </row>
    <row r="845" spans="1:14">
      <c r="A845">
        <v>843</v>
      </c>
      <c r="B845">
        <v>52.07698127074348</v>
      </c>
      <c r="C845">
        <v>1731.333497925395</v>
      </c>
      <c r="D845">
        <v>0.6141102131762726</v>
      </c>
      <c r="E845">
        <v>210.532266738597</v>
      </c>
      <c r="F845">
        <v>14.31018173982746</v>
      </c>
      <c r="G845">
        <v>18902.03160410826</v>
      </c>
      <c r="H845">
        <v>0.2250048547172722</v>
      </c>
      <c r="I845">
        <v>0.16347739082307</v>
      </c>
      <c r="J845">
        <v>16.66965554639226</v>
      </c>
      <c r="K845">
        <v>2.855801229397878</v>
      </c>
      <c r="L845">
        <v>925.3311583210259</v>
      </c>
      <c r="M845">
        <v>599.4516782305054</v>
      </c>
      <c r="N845">
        <v>491.1627626796989</v>
      </c>
    </row>
    <row r="846" spans="1:14">
      <c r="A846">
        <v>844</v>
      </c>
      <c r="B846">
        <v>52.07700341309371</v>
      </c>
      <c r="C846">
        <v>1731.332992280712</v>
      </c>
      <c r="D846">
        <v>0.6141102169430119</v>
      </c>
      <c r="E846">
        <v>210.5322030545237</v>
      </c>
      <c r="F846">
        <v>14.31018591918946</v>
      </c>
      <c r="G846">
        <v>18902.03160410825</v>
      </c>
      <c r="H846">
        <v>0.2250048630659397</v>
      </c>
      <c r="I846">
        <v>0.1634773859308392</v>
      </c>
      <c r="J846">
        <v>16.66965600757916</v>
      </c>
      <c r="K846">
        <v>2.855801229397878</v>
      </c>
      <c r="L846">
        <v>925.3311583210259</v>
      </c>
      <c r="M846">
        <v>599.451669958184</v>
      </c>
      <c r="N846">
        <v>491.1627925315306</v>
      </c>
    </row>
    <row r="847" spans="1:14">
      <c r="A847">
        <v>845</v>
      </c>
      <c r="B847">
        <v>52.07701104073703</v>
      </c>
      <c r="C847">
        <v>1731.333148757778</v>
      </c>
      <c r="D847">
        <v>0.6141102177371822</v>
      </c>
      <c r="E847">
        <v>210.5322181552143</v>
      </c>
      <c r="F847">
        <v>14.31018462584167</v>
      </c>
      <c r="G847">
        <v>18902.03160410827</v>
      </c>
      <c r="H847">
        <v>0.2250048673777313</v>
      </c>
      <c r="I847">
        <v>0.1634773870717153</v>
      </c>
      <c r="J847">
        <v>16.66965635599454</v>
      </c>
      <c r="K847">
        <v>2.855801229397878</v>
      </c>
      <c r="L847">
        <v>925.3311583210259</v>
      </c>
      <c r="M847">
        <v>599.4516610101883</v>
      </c>
      <c r="N847">
        <v>491.1627599590008</v>
      </c>
    </row>
    <row r="848" spans="1:14">
      <c r="A848">
        <v>846</v>
      </c>
      <c r="B848">
        <v>52.07701116749834</v>
      </c>
      <c r="C848">
        <v>1731.332819069538</v>
      </c>
      <c r="D848">
        <v>0.6141102180976175</v>
      </c>
      <c r="E848">
        <v>210.532181165903</v>
      </c>
      <c r="F848">
        <v>14.31018735085186</v>
      </c>
      <c r="G848">
        <v>18902.03160410825</v>
      </c>
      <c r="H848">
        <v>0.2250048660364153</v>
      </c>
      <c r="I848">
        <v>0.1634773842466581</v>
      </c>
      <c r="J848">
        <v>16.66965617266144</v>
      </c>
      <c r="K848">
        <v>2.855801229397878</v>
      </c>
      <c r="L848">
        <v>925.3311583210259</v>
      </c>
      <c r="M848">
        <v>599.4516669428575</v>
      </c>
      <c r="N848">
        <v>491.1628053744041</v>
      </c>
    </row>
    <row r="849" spans="1:14">
      <c r="A849">
        <v>847</v>
      </c>
      <c r="B849">
        <v>52.07697306735117</v>
      </c>
      <c r="C849">
        <v>1731.335563458927</v>
      </c>
      <c r="D849">
        <v>0.6141102064853423</v>
      </c>
      <c r="E849">
        <v>210.532500633556</v>
      </c>
      <c r="F849">
        <v>14.31016466736568</v>
      </c>
      <c r="G849">
        <v>18902.03160410825</v>
      </c>
      <c r="H849">
        <v>0.2250048599094437</v>
      </c>
      <c r="I849">
        <v>0.1634774086668681</v>
      </c>
      <c r="J849">
        <v>16.66965645420483</v>
      </c>
      <c r="K849">
        <v>2.855801229397878</v>
      </c>
      <c r="L849">
        <v>925.3311583210259</v>
      </c>
      <c r="M849">
        <v>599.4516464584497</v>
      </c>
      <c r="N849">
        <v>491.162523153984</v>
      </c>
    </row>
    <row r="850" spans="1:14">
      <c r="A850">
        <v>848</v>
      </c>
      <c r="B850">
        <v>52.07700987974644</v>
      </c>
      <c r="C850">
        <v>1731.332981241419</v>
      </c>
      <c r="D850">
        <v>0.6141102179168189</v>
      </c>
      <c r="E850">
        <v>210.5321997535121</v>
      </c>
      <c r="F850">
        <v>14.3101860104338</v>
      </c>
      <c r="G850">
        <v>18902.03160410826</v>
      </c>
      <c r="H850">
        <v>0.2250048661080864</v>
      </c>
      <c r="I850">
        <v>0.1634773856688099</v>
      </c>
      <c r="J850">
        <v>16.66965622136891</v>
      </c>
      <c r="K850">
        <v>2.855801229397878</v>
      </c>
      <c r="L850">
        <v>925.3311583210259</v>
      </c>
      <c r="M850">
        <v>599.4516650052439</v>
      </c>
      <c r="N850">
        <v>491.1627843835363</v>
      </c>
    </row>
    <row r="851" spans="1:14">
      <c r="A851">
        <v>849</v>
      </c>
      <c r="B851">
        <v>52.07701731045112</v>
      </c>
      <c r="C851">
        <v>1731.332412168095</v>
      </c>
      <c r="D851">
        <v>0.6141102202650599</v>
      </c>
      <c r="E851">
        <v>210.5321336890114</v>
      </c>
      <c r="F851">
        <v>14.31019071406267</v>
      </c>
      <c r="G851">
        <v>18902.03160410826</v>
      </c>
      <c r="H851">
        <v>0.225004867108135</v>
      </c>
      <c r="I851">
        <v>0.1634773806227257</v>
      </c>
      <c r="J851">
        <v>16.66965614445396</v>
      </c>
      <c r="K851">
        <v>2.855801229397878</v>
      </c>
      <c r="L851">
        <v>925.3311583210259</v>
      </c>
      <c r="M851">
        <v>599.4516697003405</v>
      </c>
      <c r="N851">
        <v>491.1628395097537</v>
      </c>
    </row>
    <row r="852" spans="1:14">
      <c r="A852">
        <v>850</v>
      </c>
      <c r="B852">
        <v>52.07701348793159</v>
      </c>
      <c r="C852">
        <v>1731.333133846548</v>
      </c>
      <c r="D852">
        <v>0.6141102176941267</v>
      </c>
      <c r="E852">
        <v>210.5322156998869</v>
      </c>
      <c r="F852">
        <v>14.31018474908915</v>
      </c>
      <c r="G852">
        <v>18902.03160410825</v>
      </c>
      <c r="H852">
        <v>0.2250048684886217</v>
      </c>
      <c r="I852">
        <v>0.1634773868789836</v>
      </c>
      <c r="J852">
        <v>16.6696564301685</v>
      </c>
      <c r="K852">
        <v>2.855801229397878</v>
      </c>
      <c r="L852">
        <v>925.3311583210259</v>
      </c>
      <c r="M852">
        <v>599.4516593252619</v>
      </c>
      <c r="N852">
        <v>491.1627594210522</v>
      </c>
    </row>
    <row r="853" spans="1:14">
      <c r="A853">
        <v>851</v>
      </c>
      <c r="B853">
        <v>52.07705547888214</v>
      </c>
      <c r="C853">
        <v>1731.333099998177</v>
      </c>
      <c r="D853">
        <v>0.6141102217657073</v>
      </c>
      <c r="E853">
        <v>210.5321984793296</v>
      </c>
      <c r="F853">
        <v>14.31018502885995</v>
      </c>
      <c r="G853">
        <v>18902.03160410825</v>
      </c>
      <c r="H853">
        <v>0.2250048884452365</v>
      </c>
      <c r="I853">
        <v>0.1634773854907913</v>
      </c>
      <c r="J853">
        <v>16.66965783817093</v>
      </c>
      <c r="K853">
        <v>2.855801229397878</v>
      </c>
      <c r="L853">
        <v>925.3311583210259</v>
      </c>
      <c r="M853">
        <v>599.451626412126</v>
      </c>
      <c r="N853">
        <v>491.1627082314735</v>
      </c>
    </row>
    <row r="854" spans="1:14">
      <c r="A854">
        <v>852</v>
      </c>
      <c r="B854">
        <v>52.07707388238774</v>
      </c>
      <c r="C854">
        <v>1731.333848352749</v>
      </c>
      <c r="D854">
        <v>0.6141102214117888</v>
      </c>
      <c r="E854">
        <v>210.5322763719286</v>
      </c>
      <c r="F854">
        <v>14.31017884340219</v>
      </c>
      <c r="G854">
        <v>18902.03160410826</v>
      </c>
      <c r="H854">
        <v>0.2250049005797303</v>
      </c>
      <c r="I854">
        <v>0.1634773913940667</v>
      </c>
      <c r="J854">
        <v>16.66965889482325</v>
      </c>
      <c r="K854">
        <v>2.855801229397878</v>
      </c>
      <c r="L854">
        <v>925.3311583210259</v>
      </c>
      <c r="M854">
        <v>599.4515977975044</v>
      </c>
      <c r="N854">
        <v>491.1625948287699</v>
      </c>
    </row>
    <row r="855" spans="1:14">
      <c r="A855">
        <v>853</v>
      </c>
      <c r="B855">
        <v>52.07707815018414</v>
      </c>
      <c r="C855">
        <v>1731.334371937322</v>
      </c>
      <c r="D855">
        <v>0.6141102199414832</v>
      </c>
      <c r="E855">
        <v>210.5323336143534</v>
      </c>
      <c r="F855">
        <v>14.31017451576391</v>
      </c>
      <c r="G855">
        <v>18902.03160410825</v>
      </c>
      <c r="H855">
        <v>0.2250049049608784</v>
      </c>
      <c r="I855">
        <v>0.1634773957470732</v>
      </c>
      <c r="J855">
        <v>16.66965934169682</v>
      </c>
      <c r="K855">
        <v>2.855801229397878</v>
      </c>
      <c r="L855">
        <v>925.3311583210259</v>
      </c>
      <c r="M855">
        <v>599.451584633931</v>
      </c>
      <c r="N855">
        <v>491.1625286413792</v>
      </c>
    </row>
    <row r="856" spans="1:14">
      <c r="A856">
        <v>854</v>
      </c>
      <c r="B856">
        <v>52.07707255545203</v>
      </c>
      <c r="C856">
        <v>1731.334113112915</v>
      </c>
      <c r="D856">
        <v>0.6141102204458646</v>
      </c>
      <c r="E856">
        <v>210.5323064368754</v>
      </c>
      <c r="F856">
        <v>14.310176655052</v>
      </c>
      <c r="G856">
        <v>18902.03160410824</v>
      </c>
      <c r="H856">
        <v>0.2250049011193087</v>
      </c>
      <c r="I856">
        <v>0.1634773936875852</v>
      </c>
      <c r="J856">
        <v>16.66965900210671</v>
      </c>
      <c r="K856">
        <v>2.855801229397878</v>
      </c>
      <c r="L856">
        <v>925.3311583210259</v>
      </c>
      <c r="M856">
        <v>599.4515939358281</v>
      </c>
      <c r="N856">
        <v>491.162565169053</v>
      </c>
    </row>
    <row r="857" spans="1:14">
      <c r="A857">
        <v>855</v>
      </c>
      <c r="B857">
        <v>52.07712145405267</v>
      </c>
      <c r="C857">
        <v>1731.33372454393</v>
      </c>
      <c r="D857">
        <v>0.6141102259339455</v>
      </c>
      <c r="E857">
        <v>210.5322472788444</v>
      </c>
      <c r="F857">
        <v>14.31017986673254</v>
      </c>
      <c r="G857">
        <v>18902.03160410826</v>
      </c>
      <c r="H857">
        <v>0.2250049228345451</v>
      </c>
      <c r="I857">
        <v>0.1634773890884035</v>
      </c>
      <c r="J857">
        <v>16.66966044130965</v>
      </c>
      <c r="K857">
        <v>2.855801229397878</v>
      </c>
      <c r="L857">
        <v>925.3311583210259</v>
      </c>
      <c r="M857">
        <v>599.4515620599575</v>
      </c>
      <c r="N857">
        <v>491.1625496525066</v>
      </c>
    </row>
    <row r="858" spans="1:14">
      <c r="A858">
        <v>856</v>
      </c>
      <c r="B858">
        <v>52.07707660623644</v>
      </c>
      <c r="C858">
        <v>1731.334090836503</v>
      </c>
      <c r="D858">
        <v>0.6141102211986105</v>
      </c>
      <c r="E858">
        <v>210.5323026698706</v>
      </c>
      <c r="F858">
        <v>14.31017683917555</v>
      </c>
      <c r="G858">
        <v>18902.03160410825</v>
      </c>
      <c r="H858">
        <v>0.2250049029252104</v>
      </c>
      <c r="I858">
        <v>0.1634773933964108</v>
      </c>
      <c r="J858">
        <v>16.66965912558693</v>
      </c>
      <c r="K858">
        <v>2.855801229397878</v>
      </c>
      <c r="L858">
        <v>925.3311583210259</v>
      </c>
      <c r="M858">
        <v>599.4515911685352</v>
      </c>
      <c r="N858">
        <v>491.1625589039514</v>
      </c>
    </row>
    <row r="859" spans="1:14">
      <c r="A859">
        <v>857</v>
      </c>
      <c r="B859">
        <v>52.07707974540809</v>
      </c>
      <c r="C859">
        <v>1731.332771945838</v>
      </c>
      <c r="D859">
        <v>0.6141102252252787</v>
      </c>
      <c r="E859">
        <v>210.5321539616693</v>
      </c>
      <c r="F859">
        <v>14.3101877403489</v>
      </c>
      <c r="G859">
        <v>18902.03160410825</v>
      </c>
      <c r="H859">
        <v>0.2250048986543433</v>
      </c>
      <c r="I859">
        <v>0.1634773820516654</v>
      </c>
      <c r="J859">
        <v>16.66965847720304</v>
      </c>
      <c r="K859">
        <v>2.855801229397878</v>
      </c>
      <c r="L859">
        <v>925.3311583210259</v>
      </c>
      <c r="M859">
        <v>599.4516130540021</v>
      </c>
      <c r="N859">
        <v>491.1627190871267</v>
      </c>
    </row>
    <row r="860" spans="1:14">
      <c r="A860">
        <v>858</v>
      </c>
      <c r="B860">
        <v>52.07705314300537</v>
      </c>
      <c r="C860">
        <v>1731.334024005229</v>
      </c>
      <c r="D860">
        <v>0.6141102188736614</v>
      </c>
      <c r="E860">
        <v>210.5323026586581</v>
      </c>
      <c r="F860">
        <v>14.3101773915631</v>
      </c>
      <c r="G860">
        <v>18902.03160410825</v>
      </c>
      <c r="H860">
        <v>0.2250048914463315</v>
      </c>
      <c r="I860">
        <v>0.1634773934334459</v>
      </c>
      <c r="J860">
        <v>16.66965829166786</v>
      </c>
      <c r="K860">
        <v>2.855801229397878</v>
      </c>
      <c r="L860">
        <v>925.3311583210259</v>
      </c>
      <c r="M860">
        <v>599.4516110706313</v>
      </c>
      <c r="N860">
        <v>491.1626028356187</v>
      </c>
    </row>
    <row r="861" spans="1:14">
      <c r="A861">
        <v>859</v>
      </c>
      <c r="B861">
        <v>52.07708128176995</v>
      </c>
      <c r="C861">
        <v>1731.333714994039</v>
      </c>
      <c r="D861">
        <v>0.6141102219067442</v>
      </c>
      <c r="E861">
        <v>210.5322590224241</v>
      </c>
      <c r="F861">
        <v>14.31017994566628</v>
      </c>
      <c r="G861">
        <v>18902.03160410826</v>
      </c>
      <c r="H861">
        <v>0.2250049036127718</v>
      </c>
      <c r="I861">
        <v>0.1634773900513024</v>
      </c>
      <c r="J861">
        <v>16.66965907334883</v>
      </c>
      <c r="K861">
        <v>2.855801229397878</v>
      </c>
      <c r="L861">
        <v>925.3311583210259</v>
      </c>
      <c r="M861">
        <v>599.4515942381864</v>
      </c>
      <c r="N861">
        <v>491.1626092230737</v>
      </c>
    </row>
    <row r="862" spans="1:14">
      <c r="A862">
        <v>860</v>
      </c>
      <c r="B862">
        <v>52.07708894525034</v>
      </c>
      <c r="C862">
        <v>1731.333974052729</v>
      </c>
      <c r="D862">
        <v>0.6141102225105016</v>
      </c>
      <c r="E862">
        <v>210.5322856114889</v>
      </c>
      <c r="F862">
        <v>14.31017780444076</v>
      </c>
      <c r="G862">
        <v>18902.03160410825</v>
      </c>
      <c r="H862">
        <v>0.2250049083729322</v>
      </c>
      <c r="I862">
        <v>0.1634773920696057</v>
      </c>
      <c r="J862">
        <v>16.66965948072362</v>
      </c>
      <c r="K862">
        <v>2.855801229397878</v>
      </c>
      <c r="L862">
        <v>925.3311583210259</v>
      </c>
      <c r="M862">
        <v>599.4515833923605</v>
      </c>
      <c r="N862">
        <v>491.1625620131425</v>
      </c>
    </row>
    <row r="863" spans="1:14">
      <c r="A863">
        <v>861</v>
      </c>
      <c r="B863">
        <v>52.07714635096243</v>
      </c>
      <c r="C863">
        <v>1731.335246457869</v>
      </c>
      <c r="D863">
        <v>0.6141102247513357</v>
      </c>
      <c r="E863">
        <v>210.5324097118689</v>
      </c>
      <c r="F863">
        <v>14.31016728750372</v>
      </c>
      <c r="G863">
        <v>18902.03160410825</v>
      </c>
      <c r="H863">
        <v>0.2250049414863128</v>
      </c>
      <c r="I863">
        <v>0.1634774014267409</v>
      </c>
      <c r="J863">
        <v>16.66966216459812</v>
      </c>
      <c r="K863">
        <v>2.855801229397878</v>
      </c>
      <c r="L863">
        <v>925.3311583210259</v>
      </c>
      <c r="M863">
        <v>599.4515139150201</v>
      </c>
      <c r="N863">
        <v>491.1623322814621</v>
      </c>
    </row>
    <row r="864" spans="1:14">
      <c r="A864">
        <v>862</v>
      </c>
      <c r="B864">
        <v>52.07708339636884</v>
      </c>
      <c r="C864">
        <v>1731.334284705309</v>
      </c>
      <c r="D864">
        <v>0.6141102210357106</v>
      </c>
      <c r="E864">
        <v>210.5323221733685</v>
      </c>
      <c r="F864">
        <v>14.31017523677161</v>
      </c>
      <c r="G864">
        <v>18902.03160410826</v>
      </c>
      <c r="H864">
        <v>0.2250049070811053</v>
      </c>
      <c r="I864">
        <v>0.1634773948668742</v>
      </c>
      <c r="J864">
        <v>16.66965946989349</v>
      </c>
      <c r="K864">
        <v>2.855801229397878</v>
      </c>
      <c r="L864">
        <v>925.3311583210259</v>
      </c>
      <c r="M864">
        <v>599.4515820712951</v>
      </c>
      <c r="N864">
        <v>491.1625311218333</v>
      </c>
    </row>
    <row r="865" spans="1:14">
      <c r="A865">
        <v>863</v>
      </c>
      <c r="B865">
        <v>52.07710320190571</v>
      </c>
      <c r="C865">
        <v>1731.334420780162</v>
      </c>
      <c r="D865">
        <v>0.614110222415186</v>
      </c>
      <c r="E865">
        <v>210.5323310399355</v>
      </c>
      <c r="F865">
        <v>14.31017411205822</v>
      </c>
      <c r="G865">
        <v>18902.03160410826</v>
      </c>
      <c r="H865">
        <v>0.2250049172182658</v>
      </c>
      <c r="I865">
        <v>0.1634773955032515</v>
      </c>
      <c r="J865">
        <v>16.66966022452485</v>
      </c>
      <c r="K865">
        <v>2.855801229397878</v>
      </c>
      <c r="L865">
        <v>925.3311583210259</v>
      </c>
      <c r="M865">
        <v>599.4515636424801</v>
      </c>
      <c r="N865">
        <v>491.1624934757689</v>
      </c>
    </row>
    <row r="866" spans="1:14">
      <c r="A866">
        <v>864</v>
      </c>
      <c r="B866">
        <v>52.07706613863369</v>
      </c>
      <c r="C866">
        <v>1731.333371549598</v>
      </c>
      <c r="D866">
        <v>0.6141102221794796</v>
      </c>
      <c r="E866">
        <v>210.5322254769195</v>
      </c>
      <c r="F866">
        <v>14.31018278437535</v>
      </c>
      <c r="G866">
        <v>18902.03160410825</v>
      </c>
      <c r="H866">
        <v>0.2250048947445649</v>
      </c>
      <c r="I866">
        <v>0.1634773875303049</v>
      </c>
      <c r="J866">
        <v>16.66965835672717</v>
      </c>
      <c r="K866">
        <v>2.855801229397878</v>
      </c>
      <c r="L866">
        <v>925.3311583210259</v>
      </c>
      <c r="M866">
        <v>599.4516128643148</v>
      </c>
      <c r="N866">
        <v>491.1626606737281</v>
      </c>
    </row>
    <row r="867" spans="1:14">
      <c r="A867">
        <v>865</v>
      </c>
      <c r="B867">
        <v>52.07709550297992</v>
      </c>
      <c r="C867">
        <v>1731.33350847985</v>
      </c>
      <c r="D867">
        <v>0.6141102245498974</v>
      </c>
      <c r="E867">
        <v>210.5322313912428</v>
      </c>
      <c r="F867">
        <v>14.31018165259056</v>
      </c>
      <c r="G867">
        <v>18902.03160410825</v>
      </c>
      <c r="H867">
        <v>0.2250049094480609</v>
      </c>
      <c r="I867">
        <v>0.1634773879256316</v>
      </c>
      <c r="J867">
        <v>16.6696594357667</v>
      </c>
      <c r="K867">
        <v>2.855801229397878</v>
      </c>
      <c r="L867">
        <v>925.3311583210259</v>
      </c>
      <c r="M867">
        <v>599.4515868069039</v>
      </c>
      <c r="N867">
        <v>491.1626088494127</v>
      </c>
    </row>
    <row r="868" spans="1:14">
      <c r="A868">
        <v>866</v>
      </c>
      <c r="B868">
        <v>52.0770961485599</v>
      </c>
      <c r="C868">
        <v>1731.334432736662</v>
      </c>
      <c r="D868">
        <v>0.6141102218950075</v>
      </c>
      <c r="E868">
        <v>210.5323346687266</v>
      </c>
      <c r="F868">
        <v>14.31017401323295</v>
      </c>
      <c r="G868">
        <v>18902.03160410825</v>
      </c>
      <c r="H868">
        <v>0.2250049138413858</v>
      </c>
      <c r="I868">
        <v>0.1634773957965758</v>
      </c>
      <c r="J868">
        <v>16.66965998888543</v>
      </c>
      <c r="K868">
        <v>2.855801229397878</v>
      </c>
      <c r="L868">
        <v>925.3311583210259</v>
      </c>
      <c r="M868">
        <v>599.4515691372569</v>
      </c>
      <c r="N868">
        <v>491.1624964050794</v>
      </c>
    </row>
    <row r="869" spans="1:14">
      <c r="A869">
        <v>867</v>
      </c>
      <c r="B869">
        <v>52.07709612099792</v>
      </c>
      <c r="C869">
        <v>1731.334396600052</v>
      </c>
      <c r="D869">
        <v>0.6141102219768619</v>
      </c>
      <c r="E869">
        <v>210.5323306287607</v>
      </c>
      <c r="F869">
        <v>14.31017431191655</v>
      </c>
      <c r="G869">
        <v>18902.03160410825</v>
      </c>
      <c r="H869">
        <v>0.2250049136727628</v>
      </c>
      <c r="I869">
        <v>0.1634773954883354</v>
      </c>
      <c r="J869">
        <v>16.66965996738061</v>
      </c>
      <c r="K869">
        <v>2.855801229397878</v>
      </c>
      <c r="L869">
        <v>925.3311583210259</v>
      </c>
      <c r="M869">
        <v>599.4515698232757</v>
      </c>
      <c r="N869">
        <v>491.1625012191363</v>
      </c>
    </row>
    <row r="870" spans="1:14">
      <c r="A870">
        <v>868</v>
      </c>
      <c r="B870">
        <v>52.07710488971734</v>
      </c>
      <c r="C870">
        <v>1731.33444452865</v>
      </c>
      <c r="D870">
        <v>0.6141102230032375</v>
      </c>
      <c r="E870">
        <v>210.5323332006441</v>
      </c>
      <c r="F870">
        <v>14.31017391576743</v>
      </c>
      <c r="G870">
        <v>18902.03160410825</v>
      </c>
      <c r="H870">
        <v>0.2250049180671766</v>
      </c>
      <c r="I870">
        <v>0.1634773956705716</v>
      </c>
      <c r="J870">
        <v>16.66966029276715</v>
      </c>
      <c r="K870">
        <v>2.855801229397878</v>
      </c>
      <c r="L870">
        <v>925.3311583210259</v>
      </c>
      <c r="M870">
        <v>599.451561953835</v>
      </c>
      <c r="N870">
        <v>491.1624819630167</v>
      </c>
    </row>
    <row r="871" spans="1:14">
      <c r="A871">
        <v>869</v>
      </c>
      <c r="B871">
        <v>52.07710218552814</v>
      </c>
      <c r="C871">
        <v>1731.33441847002</v>
      </c>
      <c r="D871">
        <v>0.6141102227205617</v>
      </c>
      <c r="E871">
        <v>210.5323311382457</v>
      </c>
      <c r="F871">
        <v>14.31017413115247</v>
      </c>
      <c r="G871">
        <v>18902.03160410824</v>
      </c>
      <c r="H871">
        <v>0.2250049166721552</v>
      </c>
      <c r="I871">
        <v>0.1634773955169367</v>
      </c>
      <c r="J871">
        <v>16.66966018655616</v>
      </c>
      <c r="K871">
        <v>2.855801229397878</v>
      </c>
      <c r="L871">
        <v>925.3311583210259</v>
      </c>
      <c r="M871">
        <v>599.4515645741263</v>
      </c>
      <c r="N871">
        <v>491.1624901673125</v>
      </c>
    </row>
    <row r="872" spans="1:14">
      <c r="A872">
        <v>870</v>
      </c>
      <c r="B872">
        <v>52.07712522768623</v>
      </c>
      <c r="C872">
        <v>1731.334219718467</v>
      </c>
      <c r="D872">
        <v>0.614110225703476</v>
      </c>
      <c r="E872">
        <v>210.5323015251797</v>
      </c>
      <c r="F872">
        <v>14.31017577391406</v>
      </c>
      <c r="G872">
        <v>18902.03160410825</v>
      </c>
      <c r="H872">
        <v>0.225004926811343</v>
      </c>
      <c r="I872">
        <v>0.1634773932199192</v>
      </c>
      <c r="J872">
        <v>16.6696608549617</v>
      </c>
      <c r="K872">
        <v>2.855801229397878</v>
      </c>
      <c r="L872">
        <v>925.3311583210259</v>
      </c>
      <c r="M872">
        <v>599.4515498814799</v>
      </c>
      <c r="N872">
        <v>491.1624820430766</v>
      </c>
    </row>
    <row r="873" spans="1:14">
      <c r="A873">
        <v>871</v>
      </c>
      <c r="B873">
        <v>52.07711314373669</v>
      </c>
      <c r="C873">
        <v>1731.33429339006</v>
      </c>
      <c r="D873">
        <v>0.6141102243057168</v>
      </c>
      <c r="E873">
        <v>210.5323136363437</v>
      </c>
      <c r="F873">
        <v>14.31017516498864</v>
      </c>
      <c r="G873">
        <v>18902.03160410825</v>
      </c>
      <c r="H873">
        <v>0.225004921354663</v>
      </c>
      <c r="I873">
        <v>0.1634773941644571</v>
      </c>
      <c r="J873">
        <v>16.6696604867021</v>
      </c>
      <c r="K873">
        <v>2.855801229397878</v>
      </c>
      <c r="L873">
        <v>925.3311583210259</v>
      </c>
      <c r="M873">
        <v>599.451558160563</v>
      </c>
      <c r="N873">
        <v>491.1624894640878</v>
      </c>
    </row>
    <row r="874" spans="1:14">
      <c r="A874">
        <v>872</v>
      </c>
      <c r="B874">
        <v>52.07711879265536</v>
      </c>
      <c r="C874">
        <v>1731.334629521459</v>
      </c>
      <c r="D874">
        <v>0.6141102237521048</v>
      </c>
      <c r="E874">
        <v>210.5323494461718</v>
      </c>
      <c r="F874">
        <v>14.31017238672781</v>
      </c>
      <c r="G874">
        <v>18902.03160410826</v>
      </c>
      <c r="H874">
        <v>0.2250049255727693</v>
      </c>
      <c r="I874">
        <v>0.1634773968816339</v>
      </c>
      <c r="J874">
        <v>16.6696608734403</v>
      </c>
      <c r="K874">
        <v>2.855801229397878</v>
      </c>
      <c r="L874">
        <v>925.3311583210259</v>
      </c>
      <c r="M874">
        <v>599.4515473658096</v>
      </c>
      <c r="N874">
        <v>491.1624441151007</v>
      </c>
    </row>
    <row r="875" spans="1:14">
      <c r="A875">
        <v>873</v>
      </c>
      <c r="B875">
        <v>52.07711166661827</v>
      </c>
      <c r="C875">
        <v>1731.334521844111</v>
      </c>
      <c r="D875">
        <v>0.6141102234584015</v>
      </c>
      <c r="E875">
        <v>210.5323396885128</v>
      </c>
      <c r="F875">
        <v>14.31017327672416</v>
      </c>
      <c r="G875">
        <v>18902.03160410826</v>
      </c>
      <c r="H875">
        <v>0.2250049216554557</v>
      </c>
      <c r="I875">
        <v>0.1634773961528959</v>
      </c>
      <c r="J875">
        <v>16.66966056760877</v>
      </c>
      <c r="K875">
        <v>2.855801229397878</v>
      </c>
      <c r="L875">
        <v>925.3311583210259</v>
      </c>
      <c r="M875">
        <v>599.4515551028107</v>
      </c>
      <c r="N875">
        <v>491.1624637422307</v>
      </c>
    </row>
    <row r="876" spans="1:14">
      <c r="A876">
        <v>874</v>
      </c>
      <c r="B876">
        <v>52.07712427138089</v>
      </c>
      <c r="C876">
        <v>1731.334447347867</v>
      </c>
      <c r="D876">
        <v>0.6141102249349352</v>
      </c>
      <c r="E876">
        <v>210.5323273023205</v>
      </c>
      <c r="F876">
        <v>14.31017389246547</v>
      </c>
      <c r="G876">
        <v>18902.03160410824</v>
      </c>
      <c r="H876">
        <v>0.2250049273825444</v>
      </c>
      <c r="I876">
        <v>0.1634773951848482</v>
      </c>
      <c r="J876">
        <v>16.66966095469038</v>
      </c>
      <c r="K876">
        <v>2.855801229397878</v>
      </c>
      <c r="L876">
        <v>925.3311583210259</v>
      </c>
      <c r="M876">
        <v>599.4515463837553</v>
      </c>
      <c r="N876">
        <v>491.1624579036117</v>
      </c>
    </row>
    <row r="877" spans="1:14">
      <c r="A877">
        <v>875</v>
      </c>
      <c r="B877">
        <v>52.07710999956062</v>
      </c>
      <c r="C877">
        <v>1731.334636573526</v>
      </c>
      <c r="D877">
        <v>0.6141102230266773</v>
      </c>
      <c r="E877">
        <v>210.5323530419578</v>
      </c>
      <c r="F877">
        <v>14.31017232843965</v>
      </c>
      <c r="G877">
        <v>18902.03160410825</v>
      </c>
      <c r="H877">
        <v>0.2250049214030705</v>
      </c>
      <c r="I877">
        <v>0.1634773971712277</v>
      </c>
      <c r="J877">
        <v>16.66966057914362</v>
      </c>
      <c r="K877">
        <v>2.855801229397878</v>
      </c>
      <c r="L877">
        <v>925.3311583210259</v>
      </c>
      <c r="M877">
        <v>599.4515542431963</v>
      </c>
      <c r="N877">
        <v>491.1624554201629</v>
      </c>
    </row>
    <row r="878" spans="1:14">
      <c r="A878">
        <v>876</v>
      </c>
      <c r="B878">
        <v>52.07713268811375</v>
      </c>
      <c r="C878">
        <v>1731.334455285147</v>
      </c>
      <c r="D878">
        <v>0.6141102256104173</v>
      </c>
      <c r="E878">
        <v>210.5323254946105</v>
      </c>
      <c r="F878">
        <v>14.31017382686068</v>
      </c>
      <c r="G878">
        <v>18902.03160410826</v>
      </c>
      <c r="H878">
        <v>0.2250049314544554</v>
      </c>
      <c r="I878">
        <v>0.1634773950311982</v>
      </c>
      <c r="J878">
        <v>16.66966124552049</v>
      </c>
      <c r="K878">
        <v>2.855801229397878</v>
      </c>
      <c r="L878">
        <v>925.3311583210259</v>
      </c>
      <c r="M878">
        <v>599.4515395030063</v>
      </c>
      <c r="N878">
        <v>491.1624465861023</v>
      </c>
    </row>
    <row r="879" spans="1:14">
      <c r="A879">
        <v>877</v>
      </c>
      <c r="B879">
        <v>52.07714277847562</v>
      </c>
      <c r="C879">
        <v>1731.334277575291</v>
      </c>
      <c r="D879">
        <v>0.6141102271694385</v>
      </c>
      <c r="E879">
        <v>210.5323023724784</v>
      </c>
      <c r="F879">
        <v>14.31017529570408</v>
      </c>
      <c r="G879">
        <v>18902.03160410826</v>
      </c>
      <c r="H879">
        <v>0.2250049354968136</v>
      </c>
      <c r="I879">
        <v>0.1634773932510782</v>
      </c>
      <c r="J879">
        <v>16.66966148627516</v>
      </c>
      <c r="K879">
        <v>2.855801229397878</v>
      </c>
      <c r="L879">
        <v>925.3311583210259</v>
      </c>
      <c r="M879">
        <v>599.4515347471562</v>
      </c>
      <c r="N879">
        <v>491.1624542765406</v>
      </c>
    </row>
    <row r="880" spans="1:14">
      <c r="A880">
        <v>878</v>
      </c>
      <c r="B880">
        <v>52.07714327974695</v>
      </c>
      <c r="C880">
        <v>1731.33464878058</v>
      </c>
      <c r="D880">
        <v>0.6141102261633073</v>
      </c>
      <c r="E880">
        <v>210.5323437726142</v>
      </c>
      <c r="F880">
        <v>14.31017222754347</v>
      </c>
      <c r="G880">
        <v>18902.03160410825</v>
      </c>
      <c r="H880">
        <v>0.2250049373791969</v>
      </c>
      <c r="I880">
        <v>0.1634773964057713</v>
      </c>
      <c r="J880">
        <v>16.6696617168872</v>
      </c>
      <c r="K880">
        <v>2.855801229397878</v>
      </c>
      <c r="L880">
        <v>925.3311583210259</v>
      </c>
      <c r="M880">
        <v>599.4515274539128</v>
      </c>
      <c r="N880">
        <v>491.1624089337777</v>
      </c>
    </row>
    <row r="881" spans="1:14">
      <c r="A881">
        <v>879</v>
      </c>
      <c r="B881">
        <v>52.0771555441432</v>
      </c>
      <c r="C881">
        <v>1731.335144479794</v>
      </c>
      <c r="D881">
        <v>0.6141102258715136</v>
      </c>
      <c r="E881">
        <v>210.5323953438635</v>
      </c>
      <c r="F881">
        <v>14.31016813039271</v>
      </c>
      <c r="G881">
        <v>18902.03160410825</v>
      </c>
      <c r="H881">
        <v>0.2250049454524145</v>
      </c>
      <c r="I881">
        <v>0.1634774003139007</v>
      </c>
      <c r="J881">
        <v>16.66966241926549</v>
      </c>
      <c r="K881">
        <v>2.855801229397878</v>
      </c>
      <c r="L881">
        <v>925.3311583210259</v>
      </c>
      <c r="M881">
        <v>599.4515084410026</v>
      </c>
      <c r="N881">
        <v>491.1623338471169</v>
      </c>
    </row>
    <row r="882" spans="1:14">
      <c r="A882">
        <v>880</v>
      </c>
      <c r="B882">
        <v>52.07714976110881</v>
      </c>
      <c r="C882">
        <v>1731.334863231511</v>
      </c>
      <c r="D882">
        <v>0.6141102260504445</v>
      </c>
      <c r="E882">
        <v>210.5323657005763</v>
      </c>
      <c r="F882">
        <v>14.31017045502112</v>
      </c>
      <c r="G882">
        <v>18902.03160410826</v>
      </c>
      <c r="H882">
        <v>0.2250049414454985</v>
      </c>
      <c r="I882">
        <v>0.1634773980642023</v>
      </c>
      <c r="J882">
        <v>16.66966206114679</v>
      </c>
      <c r="K882">
        <v>2.855801229397878</v>
      </c>
      <c r="L882">
        <v>925.3311583210259</v>
      </c>
      <c r="M882">
        <v>599.4515182727501</v>
      </c>
      <c r="N882">
        <v>491.1623760246075</v>
      </c>
    </row>
    <row r="883" spans="1:14">
      <c r="A883">
        <v>881</v>
      </c>
      <c r="B883">
        <v>52.07715082091858</v>
      </c>
      <c r="C883">
        <v>1731.335051653144</v>
      </c>
      <c r="D883">
        <v>0.6141102257411232</v>
      </c>
      <c r="E883">
        <v>210.5323864790087</v>
      </c>
      <c r="F883">
        <v>14.31016889764164</v>
      </c>
      <c r="G883">
        <v>18902.03160410826</v>
      </c>
      <c r="H883">
        <v>0.2250049427534266</v>
      </c>
      <c r="I883">
        <v>0.1634773996486887</v>
      </c>
      <c r="J883">
        <v>16.66966220392719</v>
      </c>
      <c r="K883">
        <v>2.855801229397878</v>
      </c>
      <c r="L883">
        <v>925.3311583210259</v>
      </c>
      <c r="M883">
        <v>599.4515139796706</v>
      </c>
      <c r="N883">
        <v>491.1623487956807</v>
      </c>
    </row>
    <row r="884" spans="1:14">
      <c r="A884">
        <v>882</v>
      </c>
      <c r="B884">
        <v>52.07715698010839</v>
      </c>
      <c r="C884">
        <v>1731.335335539408</v>
      </c>
      <c r="D884">
        <v>0.6141102254610304</v>
      </c>
      <c r="E884">
        <v>210.532416285564</v>
      </c>
      <c r="F884">
        <v>14.31016655120978</v>
      </c>
      <c r="G884">
        <v>18902.03160410826</v>
      </c>
      <c r="H884">
        <v>0.2250049469702992</v>
      </c>
      <c r="I884">
        <v>0.1634774019085606</v>
      </c>
      <c r="J884">
        <v>16.66966257707694</v>
      </c>
      <c r="K884">
        <v>2.855801229397878</v>
      </c>
      <c r="L884">
        <v>925.3311583210259</v>
      </c>
      <c r="M884">
        <v>599.4515037700668</v>
      </c>
      <c r="N884">
        <v>491.1623076034235</v>
      </c>
    </row>
    <row r="885" spans="1:14">
      <c r="A885">
        <v>883</v>
      </c>
      <c r="B885">
        <v>52.07716872713836</v>
      </c>
      <c r="C885">
        <v>1731.33566807787</v>
      </c>
      <c r="D885">
        <v>0.6141102256873828</v>
      </c>
      <c r="E885">
        <v>210.5324497723888</v>
      </c>
      <c r="F885">
        <v>14.31016380264932</v>
      </c>
      <c r="G885">
        <v>18902.03160410825</v>
      </c>
      <c r="H885">
        <v>0.2250049540466277</v>
      </c>
      <c r="I885">
        <v>0.1634774044413609</v>
      </c>
      <c r="J885">
        <v>16.66966316662771</v>
      </c>
      <c r="K885">
        <v>2.855801229397878</v>
      </c>
      <c r="L885">
        <v>925.3311583210259</v>
      </c>
      <c r="M885">
        <v>599.4514882430294</v>
      </c>
      <c r="N885">
        <v>491.1622502308389</v>
      </c>
    </row>
    <row r="886" spans="1:14">
      <c r="A886">
        <v>884</v>
      </c>
      <c r="B886">
        <v>52.07718950915261</v>
      </c>
      <c r="C886">
        <v>1731.335940376113</v>
      </c>
      <c r="D886">
        <v>0.6141102268545848</v>
      </c>
      <c r="E886">
        <v>210.5324735979995</v>
      </c>
      <c r="F886">
        <v>14.3101615519986</v>
      </c>
      <c r="G886">
        <v>18902.03160410825</v>
      </c>
      <c r="H886">
        <v>0.2250049652238111</v>
      </c>
      <c r="I886">
        <v>0.1634774062184376</v>
      </c>
      <c r="J886">
        <v>16.66966403093081</v>
      </c>
      <c r="K886">
        <v>2.855801229397878</v>
      </c>
      <c r="L886">
        <v>925.3311583210259</v>
      </c>
      <c r="M886">
        <v>599.4514665525088</v>
      </c>
      <c r="N886">
        <v>491.1621920365919</v>
      </c>
    </row>
    <row r="887" spans="1:14">
      <c r="A887">
        <v>885</v>
      </c>
      <c r="B887">
        <v>52.07719452537363</v>
      </c>
      <c r="C887">
        <v>1731.336063278087</v>
      </c>
      <c r="D887">
        <v>0.6141102270044496</v>
      </c>
      <c r="E887">
        <v>210.5324857577247</v>
      </c>
      <c r="F887">
        <v>14.3101605361663</v>
      </c>
      <c r="G887">
        <v>18902.03160410826</v>
      </c>
      <c r="H887">
        <v>0.2250049681633818</v>
      </c>
      <c r="I887">
        <v>0.1634774071367252</v>
      </c>
      <c r="J887">
        <v>16.66966427185865</v>
      </c>
      <c r="K887">
        <v>2.855801229397878</v>
      </c>
      <c r="L887">
        <v>925.3311583210259</v>
      </c>
      <c r="M887">
        <v>599.4514602730918</v>
      </c>
      <c r="N887">
        <v>491.1621700610672</v>
      </c>
    </row>
    <row r="888" spans="1:14">
      <c r="A888">
        <v>886</v>
      </c>
      <c r="B888">
        <v>52.07720841612011</v>
      </c>
      <c r="C888">
        <v>1731.335075539935</v>
      </c>
      <c r="D888">
        <v>0.6141102312895284</v>
      </c>
      <c r="E888">
        <v>210.532370724694</v>
      </c>
      <c r="F888">
        <v>14.31016870020787</v>
      </c>
      <c r="G888">
        <v>18902.03160410826</v>
      </c>
      <c r="H888">
        <v>0.2250049704474331</v>
      </c>
      <c r="I888">
        <v>0.1634773983439251</v>
      </c>
      <c r="J888">
        <v>16.66966417643146</v>
      </c>
      <c r="K888">
        <v>2.855801229397878</v>
      </c>
      <c r="L888">
        <v>925.3311583210259</v>
      </c>
      <c r="M888">
        <v>599.4514675132763</v>
      </c>
      <c r="N888">
        <v>491.1622707158491</v>
      </c>
    </row>
    <row r="889" spans="1:14">
      <c r="A889">
        <v>887</v>
      </c>
      <c r="B889">
        <v>52.0772127639873</v>
      </c>
      <c r="C889">
        <v>1731.335081218173</v>
      </c>
      <c r="D889">
        <v>0.614110231841264</v>
      </c>
      <c r="E889">
        <v>210.5323699734598</v>
      </c>
      <c r="F889">
        <v>14.31016865327499</v>
      </c>
      <c r="G889">
        <v>18902.03160410826</v>
      </c>
      <c r="H889">
        <v>0.225004972548608</v>
      </c>
      <c r="I889">
        <v>0.1634773982796429</v>
      </c>
      <c r="J889">
        <v>16.66966432748048</v>
      </c>
      <c r="K889">
        <v>2.855801229397878</v>
      </c>
      <c r="L889">
        <v>925.3311583210259</v>
      </c>
      <c r="M889">
        <v>599.451463943567</v>
      </c>
      <c r="N889">
        <v>491.1622635636812</v>
      </c>
    </row>
    <row r="890" spans="1:14">
      <c r="A890">
        <v>888</v>
      </c>
      <c r="B890">
        <v>52.07721401383384</v>
      </c>
      <c r="C890">
        <v>1731.335210065207</v>
      </c>
      <c r="D890">
        <v>0.6141102312016047</v>
      </c>
      <c r="E890">
        <v>210.5323839701694</v>
      </c>
      <c r="F890">
        <v>14.3101675883034</v>
      </c>
      <c r="G890">
        <v>18902.03160410826</v>
      </c>
      <c r="H890">
        <v>0.2250049737625193</v>
      </c>
      <c r="I890">
        <v>0.1634773993401089</v>
      </c>
      <c r="J890">
        <v>16.66966444599555</v>
      </c>
      <c r="K890">
        <v>2.855801229397878</v>
      </c>
      <c r="L890">
        <v>925.3311583210259</v>
      </c>
      <c r="M890">
        <v>599.4514604819389</v>
      </c>
      <c r="N890">
        <v>491.1622510409878</v>
      </c>
    </row>
    <row r="891" spans="1:14">
      <c r="A891">
        <v>889</v>
      </c>
      <c r="B891">
        <v>52.07721904800064</v>
      </c>
      <c r="C891">
        <v>1731.334993019918</v>
      </c>
      <c r="D891">
        <v>0.6141102325864911</v>
      </c>
      <c r="E891">
        <v>210.5323580834452</v>
      </c>
      <c r="F891">
        <v>14.31016938226846</v>
      </c>
      <c r="G891">
        <v>18902.03160410825</v>
      </c>
      <c r="H891">
        <v>0.2250049751755701</v>
      </c>
      <c r="I891">
        <v>0.1634773973612249</v>
      </c>
      <c r="J891">
        <v>16.66966449056839</v>
      </c>
      <c r="K891">
        <v>2.855801229397878</v>
      </c>
      <c r="L891">
        <v>925.3311583210259</v>
      </c>
      <c r="M891">
        <v>599.4514605489954</v>
      </c>
      <c r="N891">
        <v>491.1622667653493</v>
      </c>
    </row>
    <row r="892" spans="1:14">
      <c r="A892">
        <v>890</v>
      </c>
      <c r="B892">
        <v>52.07721458718832</v>
      </c>
      <c r="C892">
        <v>1731.335488099598</v>
      </c>
      <c r="D892">
        <v>0.614110230546284</v>
      </c>
      <c r="E892">
        <v>210.5324149243706</v>
      </c>
      <c r="F892">
        <v>14.31016529024</v>
      </c>
      <c r="G892">
        <v>18902.03160410825</v>
      </c>
      <c r="H892">
        <v>0.2250049752539036</v>
      </c>
      <c r="I892">
        <v>0.1634774016995826</v>
      </c>
      <c r="J892">
        <v>16.66966462487397</v>
      </c>
      <c r="K892">
        <v>2.855801229397878</v>
      </c>
      <c r="L892">
        <v>925.3311583210259</v>
      </c>
      <c r="M892">
        <v>599.4514548820231</v>
      </c>
      <c r="N892">
        <v>491.1622155318498</v>
      </c>
    </row>
    <row r="893" spans="1:14">
      <c r="A893">
        <v>891</v>
      </c>
      <c r="B893">
        <v>52.07720253735032</v>
      </c>
      <c r="C893">
        <v>1731.335618936131</v>
      </c>
      <c r="D893">
        <v>0.6141102289756173</v>
      </c>
      <c r="E893">
        <v>210.5324334254096</v>
      </c>
      <c r="F893">
        <v>14.31016420882494</v>
      </c>
      <c r="G893">
        <v>18902.03160410826</v>
      </c>
      <c r="H893">
        <v>0.2250049700656508</v>
      </c>
      <c r="I893">
        <v>0.1634774031311291</v>
      </c>
      <c r="J893">
        <v>16.66966429057494</v>
      </c>
      <c r="K893">
        <v>2.855801229397878</v>
      </c>
      <c r="L893">
        <v>925.3311583210259</v>
      </c>
      <c r="M893">
        <v>599.4514620737222</v>
      </c>
      <c r="N893">
        <v>491.1622159701344</v>
      </c>
    </row>
    <row r="894" spans="1:14">
      <c r="A894">
        <v>892</v>
      </c>
      <c r="B894">
        <v>52.07723242750989</v>
      </c>
      <c r="C894">
        <v>1731.336061940635</v>
      </c>
      <c r="D894">
        <v>0.6141102305070781</v>
      </c>
      <c r="E894">
        <v>210.5324734674687</v>
      </c>
      <c r="F894">
        <v>14.31016054722085</v>
      </c>
      <c r="G894">
        <v>18902.03160410824</v>
      </c>
      <c r="H894">
        <v>0.2250049863328369</v>
      </c>
      <c r="I894">
        <v>0.1634774061296455</v>
      </c>
      <c r="J894">
        <v>16.6696655610392</v>
      </c>
      <c r="K894">
        <v>2.855801229397878</v>
      </c>
      <c r="L894">
        <v>925.3311583210259</v>
      </c>
      <c r="M894">
        <v>599.4514299800435</v>
      </c>
      <c r="N894">
        <v>491.1621228598894</v>
      </c>
    </row>
    <row r="895" spans="1:14">
      <c r="A895">
        <v>893</v>
      </c>
      <c r="B895">
        <v>52.0772328491914</v>
      </c>
      <c r="C895">
        <v>1731.336177191318</v>
      </c>
      <c r="D895">
        <v>0.6141102302193121</v>
      </c>
      <c r="E895">
        <v>210.5324862281783</v>
      </c>
      <c r="F895">
        <v>14.31015959462956</v>
      </c>
      <c r="G895">
        <v>18902.03160410826</v>
      </c>
      <c r="H895">
        <v>0.2250049870569008</v>
      </c>
      <c r="I895">
        <v>0.1634774071006916</v>
      </c>
      <c r="J895">
        <v>16.66966564234713</v>
      </c>
      <c r="K895">
        <v>2.855801229397878</v>
      </c>
      <c r="L895">
        <v>925.3311583210259</v>
      </c>
      <c r="M895">
        <v>599.4514274837278</v>
      </c>
      <c r="N895">
        <v>491.1621095075813</v>
      </c>
    </row>
    <row r="896" spans="1:14">
      <c r="A896">
        <v>894</v>
      </c>
      <c r="B896">
        <v>52.0772291015111</v>
      </c>
      <c r="C896">
        <v>1731.336295661013</v>
      </c>
      <c r="D896">
        <v>0.6141102294855915</v>
      </c>
      <c r="E896">
        <v>210.5325006983005</v>
      </c>
      <c r="F896">
        <v>14.31015861543202</v>
      </c>
      <c r="G896">
        <v>18902.03160410826</v>
      </c>
      <c r="H896">
        <v>0.2250049857751961</v>
      </c>
      <c r="I896">
        <v>0.1634774082110299</v>
      </c>
      <c r="J896">
        <v>16.66966558218787</v>
      </c>
      <c r="K896">
        <v>2.855801229397878</v>
      </c>
      <c r="L896">
        <v>925.3311583210259</v>
      </c>
      <c r="M896">
        <v>599.4514282956836</v>
      </c>
      <c r="N896">
        <v>491.1620992006129</v>
      </c>
    </row>
    <row r="897" spans="1:14">
      <c r="A897">
        <v>895</v>
      </c>
      <c r="B897">
        <v>52.07724129865596</v>
      </c>
      <c r="C897">
        <v>1731.335999033399</v>
      </c>
      <c r="D897">
        <v>0.6141102315042426</v>
      </c>
      <c r="E897">
        <v>210.5324635850173</v>
      </c>
      <c r="F897">
        <v>14.31016106717345</v>
      </c>
      <c r="G897">
        <v>18902.03160410825</v>
      </c>
      <c r="H897">
        <v>0.2250049903051058</v>
      </c>
      <c r="I897">
        <v>0.1634774053601655</v>
      </c>
      <c r="J897">
        <v>16.66966582649338</v>
      </c>
      <c r="K897">
        <v>2.855801229397878</v>
      </c>
      <c r="L897">
        <v>925.3311583210259</v>
      </c>
      <c r="M897">
        <v>599.4514240575731</v>
      </c>
      <c r="N897">
        <v>491.1621190239683</v>
      </c>
    </row>
    <row r="898" spans="1:14">
      <c r="A898">
        <v>896</v>
      </c>
      <c r="B898">
        <v>52.07726611330261</v>
      </c>
      <c r="C898">
        <v>1731.336177285121</v>
      </c>
      <c r="D898">
        <v>0.6141102335506096</v>
      </c>
      <c r="E898">
        <v>210.5324756164376</v>
      </c>
      <c r="F898">
        <v>14.31015959385424</v>
      </c>
      <c r="G898">
        <v>18902.03160410826</v>
      </c>
      <c r="H898">
        <v>0.2250050029582791</v>
      </c>
      <c r="I898">
        <v>0.1634774062342757</v>
      </c>
      <c r="J898">
        <v>16.66966677198558</v>
      </c>
      <c r="K898">
        <v>2.855801229397878</v>
      </c>
      <c r="L898">
        <v>925.3311583210259</v>
      </c>
      <c r="M898">
        <v>599.4514009530786</v>
      </c>
      <c r="N898">
        <v>491.1620630444629</v>
      </c>
    </row>
    <row r="899" spans="1:14">
      <c r="A899">
        <v>897</v>
      </c>
      <c r="B899">
        <v>52.0772665163045</v>
      </c>
      <c r="C899">
        <v>1731.336308029567</v>
      </c>
      <c r="D899">
        <v>0.6141102331483262</v>
      </c>
      <c r="E899">
        <v>210.5324901226871</v>
      </c>
      <c r="F899">
        <v>14.31015851320117</v>
      </c>
      <c r="G899">
        <v>18902.03160410825</v>
      </c>
      <c r="H899">
        <v>0.2250050037345516</v>
      </c>
      <c r="I899">
        <v>0.1634774073387264</v>
      </c>
      <c r="J899">
        <v>16.6696668610339</v>
      </c>
      <c r="K899">
        <v>2.855801229397878</v>
      </c>
      <c r="L899">
        <v>925.3311583210259</v>
      </c>
      <c r="M899">
        <v>599.4513981959544</v>
      </c>
      <c r="N899">
        <v>491.1620473100319</v>
      </c>
    </row>
    <row r="900" spans="1:14">
      <c r="A900">
        <v>898</v>
      </c>
      <c r="B900">
        <v>52.07726529440822</v>
      </c>
      <c r="C900">
        <v>1731.335740207294</v>
      </c>
      <c r="D900">
        <v>0.6141102345885797</v>
      </c>
      <c r="E900">
        <v>210.5324269467403</v>
      </c>
      <c r="F900">
        <v>14.31016320647154</v>
      </c>
      <c r="G900">
        <v>18902.03160410826</v>
      </c>
      <c r="H900">
        <v>0.2250050006263596</v>
      </c>
      <c r="I900">
        <v>0.1634774025261584</v>
      </c>
      <c r="J900">
        <v>16.66966649217017</v>
      </c>
      <c r="K900">
        <v>2.855801229397878</v>
      </c>
      <c r="L900">
        <v>925.3311583210259</v>
      </c>
      <c r="M900">
        <v>599.4514097331169</v>
      </c>
      <c r="N900">
        <v>491.1621163902576</v>
      </c>
    </row>
    <row r="901" spans="1:14">
      <c r="A901">
        <v>899</v>
      </c>
      <c r="B901">
        <v>52.07726132563603</v>
      </c>
      <c r="C901">
        <v>1731.336008481242</v>
      </c>
      <c r="D901">
        <v>0.6141102335693738</v>
      </c>
      <c r="E901">
        <v>210.5324582546125</v>
      </c>
      <c r="F901">
        <v>14.31016098908338</v>
      </c>
      <c r="G901">
        <v>18902.03160410826</v>
      </c>
      <c r="H901">
        <v>0.2250049999093718</v>
      </c>
      <c r="I901">
        <v>0.1634774049201848</v>
      </c>
      <c r="J901">
        <v>16.66966651159915</v>
      </c>
      <c r="K901">
        <v>2.855801229397878</v>
      </c>
      <c r="L901">
        <v>925.3311583210259</v>
      </c>
      <c r="M901">
        <v>599.4514079271094</v>
      </c>
      <c r="N901">
        <v>491.1620888401644</v>
      </c>
    </row>
    <row r="902" spans="1:14">
      <c r="A902">
        <v>900</v>
      </c>
      <c r="B902">
        <v>52.0772765995986</v>
      </c>
      <c r="C902">
        <v>1731.335910350752</v>
      </c>
      <c r="D902">
        <v>0.6141102351835424</v>
      </c>
      <c r="E902">
        <v>210.532442361166</v>
      </c>
      <c r="F902">
        <v>14.31016180016984</v>
      </c>
      <c r="G902">
        <v>18902.03160410826</v>
      </c>
      <c r="H902">
        <v>0.2250050068214962</v>
      </c>
      <c r="I902">
        <v>0.1634774036787088</v>
      </c>
      <c r="J902">
        <v>16.66966697599733</v>
      </c>
      <c r="K902">
        <v>2.855801229397878</v>
      </c>
      <c r="L902">
        <v>925.3311583210259</v>
      </c>
      <c r="M902">
        <v>599.4513974971552</v>
      </c>
      <c r="N902">
        <v>491.1620836214116</v>
      </c>
    </row>
    <row r="903" spans="1:14">
      <c r="A903">
        <v>901</v>
      </c>
      <c r="B903">
        <v>52.07726309542453</v>
      </c>
      <c r="C903">
        <v>1731.335991071432</v>
      </c>
      <c r="D903">
        <v>0.614110233859384</v>
      </c>
      <c r="E903">
        <v>210.532455742931</v>
      </c>
      <c r="F903">
        <v>14.31016113298218</v>
      </c>
      <c r="G903">
        <v>18902.03160410825</v>
      </c>
      <c r="H903">
        <v>0.2250050006741645</v>
      </c>
      <c r="I903">
        <v>0.1634774047261313</v>
      </c>
      <c r="J903">
        <v>16.66966656160378</v>
      </c>
      <c r="K903">
        <v>2.855801229397878</v>
      </c>
      <c r="L903">
        <v>925.3311583210259</v>
      </c>
      <c r="M903">
        <v>599.4514068453584</v>
      </c>
      <c r="N903">
        <v>491.1620880072827</v>
      </c>
    </row>
    <row r="904" spans="1:14">
      <c r="A904">
        <v>902</v>
      </c>
      <c r="B904">
        <v>52.07726174380481</v>
      </c>
      <c r="C904">
        <v>1731.335761557732</v>
      </c>
      <c r="D904">
        <v>0.6141102343118868</v>
      </c>
      <c r="E904">
        <v>210.5324304590733</v>
      </c>
      <c r="F904">
        <v>14.31016303000188</v>
      </c>
      <c r="G904">
        <v>18902.03160410827</v>
      </c>
      <c r="H904">
        <v>0.225004999041672</v>
      </c>
      <c r="I904">
        <v>0.1634774027991112</v>
      </c>
      <c r="J904">
        <v>16.6696663852456</v>
      </c>
      <c r="K904">
        <v>2.855801229397878</v>
      </c>
      <c r="L904">
        <v>925.3311583210259</v>
      </c>
      <c r="M904">
        <v>599.451412139186</v>
      </c>
      <c r="N904">
        <v>491.1621202273665</v>
      </c>
    </row>
    <row r="905" spans="1:14">
      <c r="A905">
        <v>903</v>
      </c>
      <c r="B905">
        <v>52.07727731413176</v>
      </c>
      <c r="C905">
        <v>1731.33633580982</v>
      </c>
      <c r="D905">
        <v>0.6141102341525587</v>
      </c>
      <c r="E905">
        <v>210.5324897763755</v>
      </c>
      <c r="F905">
        <v>14.31015828358674</v>
      </c>
      <c r="G905">
        <v>18902.03160410826</v>
      </c>
      <c r="H905">
        <v>0.2250050090321434</v>
      </c>
      <c r="I905">
        <v>0.1634774072927525</v>
      </c>
      <c r="J905">
        <v>16.66966724446416</v>
      </c>
      <c r="K905">
        <v>2.855801229397878</v>
      </c>
      <c r="L905">
        <v>925.3311583210259</v>
      </c>
      <c r="M905">
        <v>599.4513890478137</v>
      </c>
      <c r="N905">
        <v>491.1620300482556</v>
      </c>
    </row>
    <row r="906" spans="1:14">
      <c r="A906">
        <v>904</v>
      </c>
      <c r="B906">
        <v>52.07727945656109</v>
      </c>
      <c r="C906">
        <v>1731.336443930309</v>
      </c>
      <c r="D906">
        <v>0.6141102341139163</v>
      </c>
      <c r="E906">
        <v>210.5325012110925</v>
      </c>
      <c r="F906">
        <v>14.31015738992951</v>
      </c>
      <c r="G906">
        <v>18902.03160410824</v>
      </c>
      <c r="H906">
        <v>0.2250050105137418</v>
      </c>
      <c r="I906">
        <v>0.163477408162195</v>
      </c>
      <c r="J906">
        <v>16.66966737829795</v>
      </c>
      <c r="K906">
        <v>2.855801229397878</v>
      </c>
      <c r="L906">
        <v>925.3311583210259</v>
      </c>
      <c r="M906">
        <v>599.4513853644987</v>
      </c>
      <c r="N906">
        <v>491.1620120963136</v>
      </c>
    </row>
    <row r="907" spans="1:14">
      <c r="A907">
        <v>905</v>
      </c>
      <c r="B907">
        <v>52.07727582185605</v>
      </c>
      <c r="C907">
        <v>1731.335835830004</v>
      </c>
      <c r="D907">
        <v>0.6141102354691448</v>
      </c>
      <c r="E907">
        <v>210.5324342762349</v>
      </c>
      <c r="F907">
        <v>14.3101624161127</v>
      </c>
      <c r="G907">
        <v>18902.03160410826</v>
      </c>
      <c r="H907">
        <v>0.2250050061043397</v>
      </c>
      <c r="I907">
        <v>0.1634774030652965</v>
      </c>
      <c r="J907">
        <v>16.66966690617568</v>
      </c>
      <c r="K907">
        <v>2.855801229397878</v>
      </c>
      <c r="L907">
        <v>925.3311583210259</v>
      </c>
      <c r="M907">
        <v>599.4513995255303</v>
      </c>
      <c r="N907">
        <v>491.1620920581129</v>
      </c>
    </row>
    <row r="908" spans="1:14">
      <c r="A908">
        <v>906</v>
      </c>
      <c r="B908">
        <v>52.07726610974493</v>
      </c>
      <c r="C908">
        <v>1731.336804956785</v>
      </c>
      <c r="D908">
        <v>0.6141102314903729</v>
      </c>
      <c r="E908">
        <v>210.5325458689051</v>
      </c>
      <c r="F908">
        <v>14.31015440590834</v>
      </c>
      <c r="G908">
        <v>18902.03160410826</v>
      </c>
      <c r="H908">
        <v>0.2250050057696935</v>
      </c>
      <c r="I908">
        <v>0.1634774115858497</v>
      </c>
      <c r="J908">
        <v>16.66966713446656</v>
      </c>
      <c r="K908">
        <v>2.855801229397878</v>
      </c>
      <c r="L908">
        <v>925.3311583210259</v>
      </c>
      <c r="M908">
        <v>599.45138924453</v>
      </c>
      <c r="N908">
        <v>491.1619911061126</v>
      </c>
    </row>
    <row r="909" spans="1:14">
      <c r="A909">
        <v>907</v>
      </c>
      <c r="B909">
        <v>52.07725751183</v>
      </c>
      <c r="C909">
        <v>1731.336884717665</v>
      </c>
      <c r="D909">
        <v>0.6141102304485838</v>
      </c>
      <c r="E909">
        <v>210.5325575518065</v>
      </c>
      <c r="F909">
        <v>14.31015374665448</v>
      </c>
      <c r="G909">
        <v>18902.03160410826</v>
      </c>
      <c r="H909">
        <v>0.225005002001472</v>
      </c>
      <c r="I909">
        <v>0.1634774124921066</v>
      </c>
      <c r="J909">
        <v>16.66966688788913</v>
      </c>
      <c r="K909">
        <v>2.855801229397878</v>
      </c>
      <c r="L909">
        <v>925.3311583210259</v>
      </c>
      <c r="M909">
        <v>599.4513946380133</v>
      </c>
      <c r="N909">
        <v>491.1619924714286</v>
      </c>
    </row>
    <row r="910" spans="1:14">
      <c r="A910">
        <v>908</v>
      </c>
      <c r="B910">
        <v>52.07729451462001</v>
      </c>
      <c r="C910">
        <v>1731.336973495645</v>
      </c>
      <c r="D910">
        <v>0.6141102340373638</v>
      </c>
      <c r="E910">
        <v>210.5325556564482</v>
      </c>
      <c r="F910">
        <v>14.31015301287096</v>
      </c>
      <c r="G910">
        <v>18902.03160410826</v>
      </c>
      <c r="H910">
        <v>0.2250050201112413</v>
      </c>
      <c r="I910">
        <v>0.163477412281963</v>
      </c>
      <c r="J910">
        <v>16.66966819728351</v>
      </c>
      <c r="K910">
        <v>2.855801229397878</v>
      </c>
      <c r="L910">
        <v>925.3311583210259</v>
      </c>
      <c r="M910">
        <v>599.4513634327157</v>
      </c>
      <c r="N910">
        <v>491.1619324374209</v>
      </c>
    </row>
    <row r="911" spans="1:14">
      <c r="A911">
        <v>909</v>
      </c>
      <c r="B911">
        <v>52.07729494630149</v>
      </c>
      <c r="C911">
        <v>1731.336738724841</v>
      </c>
      <c r="D911">
        <v>0.6141102348361461</v>
      </c>
      <c r="E911">
        <v>210.5325292418842</v>
      </c>
      <c r="F911">
        <v>14.31015495334046</v>
      </c>
      <c r="G911">
        <v>18902.03160410827</v>
      </c>
      <c r="H911">
        <v>0.2250050192658669</v>
      </c>
      <c r="I911">
        <v>0.1634774102689741</v>
      </c>
      <c r="J911">
        <v>16.66966807624763</v>
      </c>
      <c r="K911">
        <v>2.855801229397878</v>
      </c>
      <c r="L911">
        <v>925.3311583210259</v>
      </c>
      <c r="M911">
        <v>599.4513674681987</v>
      </c>
      <c r="N911">
        <v>491.1619587899662</v>
      </c>
    </row>
    <row r="912" spans="1:14">
      <c r="A912">
        <v>910</v>
      </c>
      <c r="B912">
        <v>52.07729694572755</v>
      </c>
      <c r="C912">
        <v>1731.337287532107</v>
      </c>
      <c r="D912">
        <v>0.6141102334601972</v>
      </c>
      <c r="E912">
        <v>210.532590045448</v>
      </c>
      <c r="F912">
        <v>14.31015041724164</v>
      </c>
      <c r="G912">
        <v>18902.03160410826</v>
      </c>
      <c r="H912">
        <v>0.2250050226542316</v>
      </c>
      <c r="I912">
        <v>0.1634774148997298</v>
      </c>
      <c r="J912">
        <v>16.66966845990734</v>
      </c>
      <c r="K912">
        <v>2.855801229397878</v>
      </c>
      <c r="L912">
        <v>925.3311583210259</v>
      </c>
      <c r="M912">
        <v>599.4513556759117</v>
      </c>
      <c r="N912">
        <v>491.161890291506</v>
      </c>
    </row>
    <row r="913" spans="1:14">
      <c r="A913">
        <v>911</v>
      </c>
      <c r="B913">
        <v>52.07730110763455</v>
      </c>
      <c r="C913">
        <v>1731.337037686291</v>
      </c>
      <c r="D913">
        <v>0.6141102345189837</v>
      </c>
      <c r="E913">
        <v>210.5325607433682</v>
      </c>
      <c r="F913">
        <v>14.31015248231109</v>
      </c>
      <c r="G913">
        <v>18902.03160410825</v>
      </c>
      <c r="H913">
        <v>0.2250050235385206</v>
      </c>
      <c r="I913">
        <v>0.1634774126588679</v>
      </c>
      <c r="J913">
        <v>16.66966845746991</v>
      </c>
      <c r="K913">
        <v>2.855801229397878</v>
      </c>
      <c r="L913">
        <v>925.3311583210259</v>
      </c>
      <c r="M913">
        <v>599.4513569958998</v>
      </c>
      <c r="N913">
        <v>491.1619147121931</v>
      </c>
    </row>
    <row r="914" spans="1:14">
      <c r="A914">
        <v>912</v>
      </c>
      <c r="B914">
        <v>52.07729017031316</v>
      </c>
      <c r="C914">
        <v>1731.336671644473</v>
      </c>
      <c r="D914">
        <v>0.614110234631822</v>
      </c>
      <c r="E914">
        <v>210.5325232556899</v>
      </c>
      <c r="F914">
        <v>14.31015550778517</v>
      </c>
      <c r="G914">
        <v>18902.03160410825</v>
      </c>
      <c r="H914">
        <v>0.2250050166874139</v>
      </c>
      <c r="I914">
        <v>0.1634774098210651</v>
      </c>
      <c r="J914">
        <v>16.66966787555463</v>
      </c>
      <c r="K914">
        <v>2.855801229397878</v>
      </c>
      <c r="L914">
        <v>925.3311583210259</v>
      </c>
      <c r="M914">
        <v>599.4513725203516</v>
      </c>
      <c r="N914">
        <v>491.1619735050337</v>
      </c>
    </row>
    <row r="915" spans="1:14">
      <c r="A915">
        <v>913</v>
      </c>
      <c r="B915">
        <v>52.07729557176183</v>
      </c>
      <c r="C915">
        <v>1731.336903459695</v>
      </c>
      <c r="D915">
        <v>0.6141102344519997</v>
      </c>
      <c r="E915">
        <v>210.5325474795209</v>
      </c>
      <c r="F915">
        <v>14.31015359174453</v>
      </c>
      <c r="G915">
        <v>18902.03160410826</v>
      </c>
      <c r="H915">
        <v>0.2250050203036351</v>
      </c>
      <c r="I915">
        <v>0.1634774116573731</v>
      </c>
      <c r="J915">
        <v>16.66966819281654</v>
      </c>
      <c r="K915">
        <v>2.855801229397878</v>
      </c>
      <c r="L915">
        <v>925.3311583210259</v>
      </c>
      <c r="M915">
        <v>599.4513638946223</v>
      </c>
      <c r="N915">
        <v>491.1619389188272</v>
      </c>
    </row>
    <row r="916" spans="1:14">
      <c r="A916">
        <v>914</v>
      </c>
      <c r="B916">
        <v>52.07732304216969</v>
      </c>
      <c r="C916">
        <v>1731.336584162513</v>
      </c>
      <c r="D916">
        <v>0.6141102378244736</v>
      </c>
      <c r="E916">
        <v>210.532502927978</v>
      </c>
      <c r="F916">
        <v>14.31015623085685</v>
      </c>
      <c r="G916">
        <v>18902.03160410825</v>
      </c>
      <c r="H916">
        <v>0.2250050320696013</v>
      </c>
      <c r="I916">
        <v>0.1634774082100328</v>
      </c>
      <c r="J916">
        <v>16.66966894423289</v>
      </c>
      <c r="K916">
        <v>2.855801229397878</v>
      </c>
      <c r="L916">
        <v>925.3311583210259</v>
      </c>
      <c r="M916">
        <v>599.4513478413057</v>
      </c>
      <c r="N916">
        <v>491.161943658205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18.20818882481758</v>
      </c>
    </row>
    <row r="2" spans="1:6">
      <c r="B2" t="s">
        <v>35</v>
      </c>
      <c r="C2">
        <v>15.20450702190822</v>
      </c>
    </row>
    <row r="3" spans="1:6">
      <c r="B3" t="s">
        <v>36</v>
      </c>
      <c r="C3">
        <v>8.862875357781061</v>
      </c>
    </row>
    <row r="4" spans="1:6">
      <c r="B4" t="s">
        <v>37</v>
      </c>
      <c r="C4">
        <v>8.678730279991868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7.721026094556391</v>
      </c>
      <c r="E9">
        <v>8.862875357781061</v>
      </c>
      <c r="F9">
        <v>0</v>
      </c>
    </row>
    <row r="10" spans="1:6">
      <c r="B10" t="s">
        <v>43</v>
      </c>
      <c r="C10">
        <v>0</v>
      </c>
      <c r="D10">
        <v>7.769689060450623</v>
      </c>
      <c r="E10">
        <v>8.708345314317322</v>
      </c>
      <c r="F10">
        <v>0.2077161132846453</v>
      </c>
    </row>
    <row r="11" spans="1:6">
      <c r="B11" t="s">
        <v>44</v>
      </c>
      <c r="C11">
        <v>0</v>
      </c>
      <c r="D11">
        <v>0.04866296589423161</v>
      </c>
      <c r="E11">
        <v>7.566496051092653</v>
      </c>
      <c r="F11">
        <v>9.070591471065706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18.19227067899863</v>
      </c>
    </row>
    <row r="16" spans="1:6">
      <c r="B16" t="s">
        <v>53</v>
      </c>
      <c r="C16">
        <v>15.2009018450058</v>
      </c>
    </row>
    <row r="17" spans="1:6">
      <c r="B17" t="s">
        <v>54</v>
      </c>
      <c r="C17">
        <v>8.89286193157575</v>
      </c>
    </row>
    <row r="18" spans="1:6">
      <c r="B18" t="s">
        <v>55</v>
      </c>
      <c r="C18">
        <v>8.673199596219227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713.4022155815742</v>
      </c>
    </row>
    <row r="21" spans="1:6">
      <c r="B21" t="s">
        <v>58</v>
      </c>
      <c r="C21">
        <v>0.6084770584043845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7.733020195037983</v>
      </c>
      <c r="E23">
        <v>8.89286193157575</v>
      </c>
      <c r="F23">
        <v>-1.77635683940025e-15</v>
      </c>
    </row>
    <row r="24" spans="1:6">
      <c r="B24" t="s">
        <v>43</v>
      </c>
      <c r="C24">
        <v>0</v>
      </c>
      <c r="D24">
        <v>7.779100926136305</v>
      </c>
      <c r="E24">
        <v>8.746467358218457</v>
      </c>
      <c r="F24">
        <v>0.196782062743409</v>
      </c>
    </row>
    <row r="25" spans="1:6">
      <c r="B25" t="s">
        <v>44</v>
      </c>
      <c r="C25">
        <v>0</v>
      </c>
      <c r="D25">
        <v>0.04608073109832189</v>
      </c>
      <c r="E25">
        <v>7.58662562168069</v>
      </c>
      <c r="F25">
        <v>9.089643994319161</v>
      </c>
    </row>
    <row r="26" spans="1:6">
      <c r="B26" t="s">
        <v>45</v>
      </c>
      <c r="C26">
        <v>0</v>
      </c>
      <c r="D26">
        <v>0.8695760998582993</v>
      </c>
      <c r="E26">
        <v>1</v>
      </c>
      <c r="F26">
        <v>-1.997508623284667e-16</v>
      </c>
    </row>
    <row r="29" spans="1:6">
      <c r="A29" t="s">
        <v>63</v>
      </c>
      <c r="B29" t="s">
        <v>64</v>
      </c>
      <c r="C29">
        <v>18.14672875168516</v>
      </c>
    </row>
    <row r="30" spans="1:6">
      <c r="B30" t="s">
        <v>65</v>
      </c>
      <c r="C30">
        <v>15.19496417616109</v>
      </c>
    </row>
    <row r="31" spans="1:6">
      <c r="B31" t="s">
        <v>66</v>
      </c>
      <c r="C31">
        <v>8.93326903933098</v>
      </c>
    </row>
    <row r="32" spans="1:6">
      <c r="B32" t="s">
        <v>67</v>
      </c>
      <c r="C32">
        <v>8.654868099288935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714.3395613877517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7.756674488139302</v>
      </c>
      <c r="E37">
        <v>8.93326903933098</v>
      </c>
      <c r="F37">
        <v>1.77635683940025e-15</v>
      </c>
    </row>
    <row r="38" spans="1:6">
      <c r="B38" t="s">
        <v>43</v>
      </c>
      <c r="C38">
        <v>0</v>
      </c>
      <c r="D38">
        <v>7.800736866933156</v>
      </c>
      <c r="E38">
        <v>8.793209073324059</v>
      </c>
      <c r="F38">
        <v>0.1882313457566696</v>
      </c>
    </row>
    <row r="39" spans="1:6">
      <c r="B39" t="s">
        <v>44</v>
      </c>
      <c r="C39">
        <v>0</v>
      </c>
      <c r="D39">
        <v>0.04406237879385395</v>
      </c>
      <c r="E39">
        <v>7.61661452213238</v>
      </c>
      <c r="F39">
        <v>9.121500385087648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1.988473459804456e-16</v>
      </c>
    </row>
    <row r="43" spans="1:6">
      <c r="A43" t="s">
        <v>75</v>
      </c>
      <c r="B43" t="s">
        <v>76</v>
      </c>
      <c r="C43">
        <v>18.10814315652046</v>
      </c>
    </row>
    <row r="44" spans="1:6">
      <c r="B44" t="s">
        <v>77</v>
      </c>
      <c r="C44">
        <v>15.18998148309181</v>
      </c>
    </row>
    <row r="45" spans="1:6">
      <c r="B45" t="s">
        <v>78</v>
      </c>
      <c r="C45">
        <v>8.966978406834034</v>
      </c>
    </row>
    <row r="46" spans="1:6">
      <c r="B46" t="s">
        <v>79</v>
      </c>
      <c r="C46">
        <v>8.639298131223544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715.0975654063111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7.77663403584703</v>
      </c>
      <c r="E51">
        <v>8.966978406834034</v>
      </c>
      <c r="F51">
        <v>0</v>
      </c>
    </row>
    <row r="52" spans="1:6">
      <c r="B52" t="s">
        <v>43</v>
      </c>
      <c r="C52">
        <v>0</v>
      </c>
      <c r="D52">
        <v>7.819060332918045</v>
      </c>
      <c r="E52">
        <v>8.83205717910802</v>
      </c>
      <c r="F52">
        <v>0.1812954465142248</v>
      </c>
    </row>
    <row r="53" spans="1:6">
      <c r="B53" t="s">
        <v>44</v>
      </c>
      <c r="C53">
        <v>0</v>
      </c>
      <c r="D53">
        <v>0.04242629707101588</v>
      </c>
      <c r="E53">
        <v>7.641712808121015</v>
      </c>
      <c r="F53">
        <v>9.148273853348259</v>
      </c>
    </row>
    <row r="54" spans="1:6">
      <c r="B54" t="s">
        <v>45</v>
      </c>
      <c r="C54">
        <v>0</v>
      </c>
      <c r="D54">
        <v>0.8672524548425584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18.06757833014832</v>
      </c>
    </row>
    <row r="58" spans="1:6">
      <c r="B58" t="s">
        <v>89</v>
      </c>
      <c r="C58">
        <v>15.18507693814357</v>
      </c>
    </row>
    <row r="59" spans="1:6">
      <c r="B59" t="s">
        <v>90</v>
      </c>
      <c r="C59">
        <v>8.9989122977117</v>
      </c>
    </row>
    <row r="60" spans="1:6">
      <c r="B60" t="s">
        <v>91</v>
      </c>
      <c r="C60">
        <v>8.622728978633523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715.7050867912741</v>
      </c>
    </row>
    <row r="63" spans="1:6">
      <c r="B63" t="s">
        <v>94</v>
      </c>
      <c r="C63">
        <v>0.6074105795886544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7.796840328968004</v>
      </c>
      <c r="E65">
        <v>8.9989122977117</v>
      </c>
      <c r="F65">
        <v>1.77635683940025e-15</v>
      </c>
    </row>
    <row r="66" spans="1:6">
      <c r="B66" t="s">
        <v>43</v>
      </c>
      <c r="C66">
        <v>0</v>
      </c>
      <c r="D66">
        <v>7.837971295573283</v>
      </c>
      <c r="E66">
        <v>8.868054717089969</v>
      </c>
      <c r="F66">
        <v>0.1758017463509978</v>
      </c>
    </row>
    <row r="67" spans="1:6">
      <c r="B67" t="s">
        <v>44</v>
      </c>
      <c r="C67">
        <v>0</v>
      </c>
      <c r="D67">
        <v>0.04113096660527874</v>
      </c>
      <c r="E67">
        <v>7.665982748346273</v>
      </c>
      <c r="F67">
        <v>9.174714044062695</v>
      </c>
    </row>
    <row r="68" spans="1:6">
      <c r="B68" t="s">
        <v>45</v>
      </c>
      <c r="C68">
        <v>0</v>
      </c>
      <c r="D68">
        <v>0.866420304035037</v>
      </c>
      <c r="E68">
        <v>1</v>
      </c>
      <c r="F68">
        <v>1.973968387103799e-16</v>
      </c>
    </row>
    <row r="71" spans="1:6">
      <c r="A71" t="s">
        <v>99</v>
      </c>
      <c r="B71" t="s">
        <v>100</v>
      </c>
      <c r="C71">
        <v>18.03463826148614</v>
      </c>
    </row>
    <row r="72" spans="1:6">
      <c r="B72" t="s">
        <v>101</v>
      </c>
      <c r="C72">
        <v>15.18110869555436</v>
      </c>
    </row>
    <row r="73" spans="1:6">
      <c r="B73" t="s">
        <v>102</v>
      </c>
      <c r="C73">
        <v>9.024672984811758</v>
      </c>
    </row>
    <row r="74" spans="1:6">
      <c r="B74" t="s">
        <v>103</v>
      </c>
      <c r="C74">
        <v>8.609258188128113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0.6071885971339558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7.813238335811103</v>
      </c>
      <c r="E79">
        <v>9.024672984811758</v>
      </c>
      <c r="F79">
        <v>1.77635683940025e-15</v>
      </c>
    </row>
    <row r="80" spans="1:6">
      <c r="B80" t="s">
        <v>43</v>
      </c>
      <c r="C80">
        <v>0</v>
      </c>
      <c r="D80">
        <v>7.853346199166988</v>
      </c>
      <c r="E80">
        <v>8.897026838840345</v>
      </c>
      <c r="F80">
        <v>0.1714607099857682</v>
      </c>
    </row>
    <row r="81" spans="1:6">
      <c r="B81" t="s">
        <v>44</v>
      </c>
      <c r="C81">
        <v>0</v>
      </c>
      <c r="D81">
        <v>0.04010786335588542</v>
      </c>
      <c r="E81">
        <v>7.68559218983969</v>
      </c>
      <c r="F81">
        <v>9.196133694797524</v>
      </c>
    </row>
    <row r="82" spans="1:6">
      <c r="B82" t="s">
        <v>45</v>
      </c>
      <c r="C82">
        <v>0</v>
      </c>
      <c r="D82">
        <v>0.8657641500097054</v>
      </c>
      <c r="E82">
        <v>1</v>
      </c>
      <c r="F82">
        <v>1.968333747261317e-16</v>
      </c>
    </row>
    <row r="85" spans="1:6">
      <c r="A85" t="s">
        <v>111</v>
      </c>
      <c r="B85" t="s">
        <v>112</v>
      </c>
      <c r="C85">
        <v>18.01499571394167</v>
      </c>
    </row>
    <row r="86" spans="1:6">
      <c r="B86" t="s">
        <v>113</v>
      </c>
      <c r="C86">
        <v>15.1785883273067</v>
      </c>
    </row>
    <row r="87" spans="1:6">
      <c r="B87" t="s">
        <v>114</v>
      </c>
      <c r="C87">
        <v>9.041649641070757</v>
      </c>
    </row>
    <row r="88" spans="1:6">
      <c r="B88" t="s">
        <v>115</v>
      </c>
      <c r="C88">
        <v>8.601309346383163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7.823395691168452</v>
      </c>
      <c r="E93">
        <v>9.041649641070757</v>
      </c>
      <c r="F93">
        <v>0</v>
      </c>
    </row>
    <row r="94" spans="1:6">
      <c r="B94" t="s">
        <v>43</v>
      </c>
      <c r="C94">
        <v>0</v>
      </c>
      <c r="D94">
        <v>7.862706994947663</v>
      </c>
      <c r="E94">
        <v>8.916510136201257</v>
      </c>
      <c r="F94">
        <v>0.1680793333480959</v>
      </c>
    </row>
    <row r="95" spans="1:6">
      <c r="B95" t="s">
        <v>44</v>
      </c>
      <c r="C95">
        <v>0</v>
      </c>
      <c r="D95">
        <v>0.03931130377921112</v>
      </c>
      <c r="E95">
        <v>7.698256186298952</v>
      </c>
      <c r="F95">
        <v>9.209728974418853</v>
      </c>
    </row>
    <row r="96" spans="1:6">
      <c r="B96" t="s">
        <v>45</v>
      </c>
      <c r="C96">
        <v>0</v>
      </c>
      <c r="D96">
        <v>0.8652619822417679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18.00282613774403</v>
      </c>
    </row>
    <row r="100" spans="1:6">
      <c r="B100" t="s">
        <v>125</v>
      </c>
      <c r="C100">
        <v>15.17695633838478</v>
      </c>
    </row>
    <row r="101" spans="1:6">
      <c r="B101" t="s">
        <v>126</v>
      </c>
      <c r="C101">
        <v>9.052923537133355</v>
      </c>
    </row>
    <row r="102" spans="1:6">
      <c r="B102" t="s">
        <v>127</v>
      </c>
      <c r="C102">
        <v>8.596423228815119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716.8115494978815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7.829855357246127</v>
      </c>
      <c r="E107">
        <v>9.052923537133355</v>
      </c>
      <c r="F107">
        <v>-1.77635683940025e-15</v>
      </c>
    </row>
    <row r="108" spans="1:6">
      <c r="B108" t="s">
        <v>43</v>
      </c>
      <c r="C108">
        <v>0</v>
      </c>
      <c r="D108">
        <v>7.86858560604715</v>
      </c>
      <c r="E108">
        <v>8.92961493492442</v>
      </c>
      <c r="F108">
        <v>0.165611997462552</v>
      </c>
    </row>
    <row r="109" spans="1:6">
      <c r="B109" t="s">
        <v>44</v>
      </c>
      <c r="C109">
        <v>0</v>
      </c>
      <c r="D109">
        <v>0.03873024880102217</v>
      </c>
      <c r="E109">
        <v>7.706546755037192</v>
      </c>
      <c r="F109">
        <v>9.218535534595908</v>
      </c>
    </row>
    <row r="110" spans="1:6">
      <c r="B110" t="s">
        <v>45</v>
      </c>
      <c r="C110">
        <v>0</v>
      </c>
      <c r="D110">
        <v>0.8648979884928403</v>
      </c>
      <c r="E110">
        <v>1</v>
      </c>
      <c r="F110">
        <v>-1.962191365158422e-16</v>
      </c>
    </row>
    <row r="113" spans="1:6">
      <c r="A113" t="s">
        <v>135</v>
      </c>
      <c r="B113" t="s">
        <v>136</v>
      </c>
      <c r="C113">
        <v>18.00599079741942</v>
      </c>
    </row>
    <row r="114" spans="1:6">
      <c r="B114" t="s">
        <v>137</v>
      </c>
      <c r="C114">
        <v>15.17693990302038</v>
      </c>
    </row>
    <row r="115" spans="1:6">
      <c r="B115" t="s">
        <v>138</v>
      </c>
      <c r="C115">
        <v>9.05466619542408</v>
      </c>
    </row>
    <row r="116" spans="1:6">
      <c r="B116" t="s">
        <v>139</v>
      </c>
      <c r="C116">
        <v>8.597943677622309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716.9805079962961</v>
      </c>
    </row>
    <row r="119" spans="1:6">
      <c r="B119" t="s">
        <v>142</v>
      </c>
      <c r="C119">
        <v>0.6068147017606903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7.829219380807067</v>
      </c>
      <c r="E121">
        <v>9.05466619542408</v>
      </c>
      <c r="F121">
        <v>0</v>
      </c>
    </row>
    <row r="122" spans="1:6">
      <c r="B122" t="s">
        <v>43</v>
      </c>
      <c r="C122">
        <v>0</v>
      </c>
      <c r="D122">
        <v>7.86755045972814</v>
      </c>
      <c r="E122">
        <v>8.932624566931791</v>
      </c>
      <c r="F122">
        <v>0.1639160085243287</v>
      </c>
    </row>
    <row r="123" spans="1:6">
      <c r="B123" t="s">
        <v>44</v>
      </c>
      <c r="C123">
        <v>0</v>
      </c>
      <c r="D123">
        <v>0.03833107892107259</v>
      </c>
      <c r="E123">
        <v>7.707177752314777</v>
      </c>
      <c r="F123">
        <v>9.218582203948408</v>
      </c>
    </row>
    <row r="124" spans="1:6">
      <c r="B124" t="s">
        <v>45</v>
      </c>
      <c r="C124">
        <v>0</v>
      </c>
      <c r="D124">
        <v>0.8646612930649711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17.98806635001439</v>
      </c>
    </row>
    <row r="128" spans="1:6">
      <c r="B128" t="s">
        <v>149</v>
      </c>
      <c r="C128">
        <v>15.17510739909425</v>
      </c>
    </row>
    <row r="129" spans="1:6">
      <c r="B129" t="s">
        <v>150</v>
      </c>
      <c r="C129">
        <v>9.065292050901462</v>
      </c>
    </row>
    <row r="130" spans="1:6">
      <c r="B130" t="s">
        <v>151</v>
      </c>
      <c r="C130">
        <v>8.590421901586344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7.837354178539989</v>
      </c>
      <c r="E135">
        <v>9.065292050901462</v>
      </c>
      <c r="F135">
        <v>1.77635683940025e-15</v>
      </c>
    </row>
    <row r="136" spans="1:6">
      <c r="B136" t="s">
        <v>43</v>
      </c>
      <c r="C136">
        <v>0</v>
      </c>
      <c r="D136">
        <v>7.875534785487324</v>
      </c>
      <c r="E136">
        <v>8.943713409818047</v>
      </c>
      <c r="F136">
        <v>0.1632777382075337</v>
      </c>
    </row>
    <row r="137" spans="1:6">
      <c r="B137" t="s">
        <v>44</v>
      </c>
      <c r="C137">
        <v>0</v>
      </c>
      <c r="D137">
        <v>0.03818060694733481</v>
      </c>
      <c r="E137">
        <v>7.715775537456575</v>
      </c>
      <c r="F137">
        <v>9.228569789108994</v>
      </c>
    </row>
    <row r="138" spans="1:6">
      <c r="B138" t="s">
        <v>45</v>
      </c>
      <c r="C138">
        <v>0</v>
      </c>
      <c r="D138">
        <v>0.8645451392556773</v>
      </c>
      <c r="E138">
        <v>1</v>
      </c>
      <c r="F138">
        <v>1.959514188209312e-16</v>
      </c>
    </row>
    <row r="141" spans="1:6">
      <c r="A141" t="s">
        <v>159</v>
      </c>
      <c r="B141" t="s">
        <v>160</v>
      </c>
      <c r="C141">
        <v>17.95031443317767</v>
      </c>
    </row>
    <row r="142" spans="1:6">
      <c r="B142" t="s">
        <v>161</v>
      </c>
      <c r="C142">
        <v>15.17156297413485</v>
      </c>
    </row>
    <row r="143" spans="1:6">
      <c r="B143" t="s">
        <v>162</v>
      </c>
      <c r="C143">
        <v>9.084271442957355</v>
      </c>
    </row>
    <row r="144" spans="1:6">
      <c r="B144" t="s">
        <v>163</v>
      </c>
      <c r="C144">
        <v>8.574395717821929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7.853774191276024</v>
      </c>
      <c r="E149">
        <v>9.084271442957355</v>
      </c>
      <c r="F149">
        <v>1.77635683940025e-15</v>
      </c>
    </row>
    <row r="150" spans="1:6">
      <c r="B150" t="s">
        <v>43</v>
      </c>
      <c r="C150">
        <v>0</v>
      </c>
      <c r="D150">
        <v>7.892045237111244</v>
      </c>
      <c r="E150">
        <v>8.962377265489319</v>
      </c>
      <c r="F150">
        <v>0.1636641991715475</v>
      </c>
    </row>
    <row r="151" spans="1:6">
      <c r="B151" t="s">
        <v>44</v>
      </c>
      <c r="C151">
        <v>0</v>
      </c>
      <c r="D151">
        <v>0.03827104583522031</v>
      </c>
      <c r="E151">
        <v>7.731880013807989</v>
      </c>
      <c r="F151">
        <v>9.247935642128901</v>
      </c>
    </row>
    <row r="152" spans="1:6">
      <c r="B152" t="s">
        <v>45</v>
      </c>
      <c r="C152">
        <v>0</v>
      </c>
      <c r="D152">
        <v>0.8645464020523866</v>
      </c>
      <c r="E152">
        <v>1</v>
      </c>
      <c r="F152">
        <v>1.955420256378824e-16</v>
      </c>
    </row>
    <row r="155" spans="1:6">
      <c r="A155" t="s">
        <v>171</v>
      </c>
      <c r="B155" t="s">
        <v>172</v>
      </c>
      <c r="C155">
        <v>17.9314307357984</v>
      </c>
    </row>
    <row r="156" spans="1:6">
      <c r="B156" t="s">
        <v>173</v>
      </c>
      <c r="C156">
        <v>15.16995526548156</v>
      </c>
    </row>
    <row r="157" spans="1:6">
      <c r="B157" t="s">
        <v>174</v>
      </c>
      <c r="C157">
        <v>9.092054596908911</v>
      </c>
    </row>
    <row r="158" spans="1:6">
      <c r="B158" t="s">
        <v>175</v>
      </c>
      <c r="C158">
        <v>8.566283226165408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716.9596106152364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7.861584722859128</v>
      </c>
      <c r="E163">
        <v>9.092054596908911</v>
      </c>
      <c r="F163">
        <v>1.77635683940025e-15</v>
      </c>
    </row>
    <row r="164" spans="1:6">
      <c r="B164" t="s">
        <v>43</v>
      </c>
      <c r="C164">
        <v>0</v>
      </c>
      <c r="D164">
        <v>7.900105971349861</v>
      </c>
      <c r="E164">
        <v>8.969352890810562</v>
      </c>
      <c r="F164">
        <v>0.1647283283487413</v>
      </c>
    </row>
    <row r="165" spans="1:6">
      <c r="B165" t="s">
        <v>44</v>
      </c>
      <c r="C165">
        <v>0</v>
      </c>
      <c r="D165">
        <v>0.03852124849073325</v>
      </c>
      <c r="E165">
        <v>7.738883016760779</v>
      </c>
      <c r="F165">
        <v>9.256782925257651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1.953746340243239e-16</v>
      </c>
    </row>
    <row r="169" spans="1:6">
      <c r="A169" t="s">
        <v>183</v>
      </c>
      <c r="B169" t="s">
        <v>184</v>
      </c>
      <c r="C169">
        <v>17.96044694027611</v>
      </c>
    </row>
    <row r="170" spans="1:6">
      <c r="B170" t="s">
        <v>185</v>
      </c>
      <c r="C170">
        <v>15.1684248593962</v>
      </c>
    </row>
    <row r="171" spans="1:6">
      <c r="B171" t="s">
        <v>186</v>
      </c>
      <c r="C171">
        <v>9.07383995929645</v>
      </c>
    </row>
    <row r="172" spans="1:6">
      <c r="B172" t="s">
        <v>187</v>
      </c>
      <c r="C172">
        <v>8.581010663900999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716.7763791172139</v>
      </c>
    </row>
    <row r="175" spans="1:6">
      <c r="B175" t="s">
        <v>190</v>
      </c>
      <c r="C175">
        <v>0.6068951176853962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7.848016313985029</v>
      </c>
      <c r="E177">
        <v>9.07383995929645</v>
      </c>
      <c r="F177">
        <v>0</v>
      </c>
    </row>
    <row r="178" spans="1:6">
      <c r="B178" t="s">
        <v>43</v>
      </c>
      <c r="C178">
        <v>0</v>
      </c>
      <c r="D178">
        <v>7.886890315283659</v>
      </c>
      <c r="E178">
        <v>9.024810878953927</v>
      </c>
      <c r="F178">
        <v>0.1662251322849161</v>
      </c>
    </row>
    <row r="179" spans="1:6">
      <c r="B179" t="s">
        <v>44</v>
      </c>
      <c r="C179">
        <v>0</v>
      </c>
      <c r="D179">
        <v>0.03887400129862983</v>
      </c>
      <c r="E179">
        <v>7.798987233642506</v>
      </c>
      <c r="F179">
        <v>9.240065091581366</v>
      </c>
    </row>
    <row r="180" spans="1:6">
      <c r="B180" t="s">
        <v>45</v>
      </c>
      <c r="C180">
        <v>0</v>
      </c>
      <c r="D180">
        <v>0.8649057454385094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17.95559984108084</v>
      </c>
    </row>
    <row r="184" spans="1:6">
      <c r="B184" t="s">
        <v>197</v>
      </c>
      <c r="C184">
        <v>15.16852338686108</v>
      </c>
    </row>
    <row r="185" spans="1:6">
      <c r="B185" t="s">
        <v>198</v>
      </c>
      <c r="C185">
        <v>9.069574744551838</v>
      </c>
    </row>
    <row r="186" spans="1:6">
      <c r="B186" t="s">
        <v>199</v>
      </c>
      <c r="C186">
        <v>8.578639129289424</v>
      </c>
    </row>
    <row r="187" spans="1:6">
      <c r="B187" t="s">
        <v>200</v>
      </c>
      <c r="C187">
        <v>1180.181028031042</v>
      </c>
    </row>
    <row r="188" spans="1:6">
      <c r="B188" t="s">
        <v>201</v>
      </c>
      <c r="C188">
        <v>716.4298693573268</v>
      </c>
    </row>
    <row r="189" spans="1:6">
      <c r="B189" t="s">
        <v>202</v>
      </c>
      <c r="C189">
        <v>0.6070508272384146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7.848522433078661</v>
      </c>
      <c r="E191">
        <v>9.069574744551838</v>
      </c>
      <c r="F191">
        <v>-3.552713678800501e-15</v>
      </c>
    </row>
    <row r="192" spans="1:6">
      <c r="B192" t="s">
        <v>43</v>
      </c>
      <c r="C192">
        <v>0</v>
      </c>
      <c r="D192">
        <v>7.888197389203681</v>
      </c>
      <c r="E192">
        <v>9.019533017226232</v>
      </c>
      <c r="F192">
        <v>0.1696273497559674</v>
      </c>
    </row>
    <row r="193" spans="1:6">
      <c r="B193" t="s">
        <v>44</v>
      </c>
      <c r="C193">
        <v>0</v>
      </c>
      <c r="D193">
        <v>0.03967495612501942</v>
      </c>
      <c r="E193">
        <v>7.798480705753055</v>
      </c>
      <c r="F193">
        <v>9.239202094307808</v>
      </c>
    </row>
    <row r="194" spans="1:6">
      <c r="B194" t="s">
        <v>45</v>
      </c>
      <c r="C194">
        <v>0</v>
      </c>
      <c r="D194">
        <v>0.8653682950011882</v>
      </c>
      <c r="E194">
        <v>1</v>
      </c>
      <c r="F194">
        <v>-3.917177793737951e-16</v>
      </c>
    </row>
    <row r="197" spans="1:6">
      <c r="A197" t="s">
        <v>207</v>
      </c>
      <c r="B197" t="s">
        <v>208</v>
      </c>
      <c r="C197">
        <v>17.9481802042494</v>
      </c>
    </row>
    <row r="198" spans="1:6">
      <c r="B198" t="s">
        <v>209</v>
      </c>
      <c r="C198">
        <v>15.16866756430081</v>
      </c>
    </row>
    <row r="199" spans="1:6">
      <c r="B199" t="s">
        <v>210</v>
      </c>
      <c r="C199">
        <v>9.063080484718137</v>
      </c>
    </row>
    <row r="200" spans="1:6">
      <c r="B200" t="s">
        <v>211</v>
      </c>
      <c r="C200">
        <v>8.575012746776954</v>
      </c>
    </row>
    <row r="201" spans="1:6">
      <c r="B201" t="s">
        <v>212</v>
      </c>
      <c r="C201">
        <v>1178.848633825032</v>
      </c>
    </row>
    <row r="202" spans="1:6">
      <c r="B202" t="s">
        <v>213</v>
      </c>
      <c r="C202">
        <v>715.9028222263315</v>
      </c>
    </row>
    <row r="203" spans="1:6">
      <c r="B203" t="s">
        <v>214</v>
      </c>
      <c r="C203">
        <v>0.6072898603643697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7.849329648124273</v>
      </c>
      <c r="E205">
        <v>9.063080484718137</v>
      </c>
      <c r="F205">
        <v>1.77635683940025e-15</v>
      </c>
    </row>
    <row r="206" spans="1:6">
      <c r="B206" t="s">
        <v>43</v>
      </c>
      <c r="C206">
        <v>0</v>
      </c>
      <c r="D206">
        <v>7.890227291594503</v>
      </c>
      <c r="E206">
        <v>9.011492590016244</v>
      </c>
      <c r="F206">
        <v>0.1748192477966459</v>
      </c>
    </row>
    <row r="207" spans="1:6">
      <c r="B207" t="s">
        <v>44</v>
      </c>
      <c r="C207">
        <v>0</v>
      </c>
      <c r="D207">
        <v>0.04089764347022946</v>
      </c>
      <c r="E207">
        <v>7.797741753422381</v>
      </c>
      <c r="F207">
        <v>9.237899732514782</v>
      </c>
    </row>
    <row r="208" spans="1:6">
      <c r="B208" t="s">
        <v>45</v>
      </c>
      <c r="C208">
        <v>0</v>
      </c>
      <c r="D208">
        <v>0.8660774514095456</v>
      </c>
      <c r="E208">
        <v>1</v>
      </c>
      <c r="F208">
        <v>1.959992347409343e-16</v>
      </c>
    </row>
    <row r="211" spans="1:6">
      <c r="A211" t="s">
        <v>219</v>
      </c>
      <c r="B211" t="s">
        <v>220</v>
      </c>
      <c r="C211">
        <v>17.93774308975781</v>
      </c>
    </row>
    <row r="212" spans="1:6">
      <c r="B212" t="s">
        <v>221</v>
      </c>
      <c r="C212">
        <v>15.16886025199933</v>
      </c>
    </row>
    <row r="213" spans="1:6">
      <c r="B213" t="s">
        <v>222</v>
      </c>
      <c r="C213">
        <v>9.054031481155752</v>
      </c>
    </row>
    <row r="214" spans="1:6">
      <c r="B214" t="s">
        <v>223</v>
      </c>
      <c r="C214">
        <v>8.569917394795626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715.1673121557552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7.8505046652592</v>
      </c>
      <c r="E219">
        <v>9.054031481155752</v>
      </c>
      <c r="F219">
        <v>0</v>
      </c>
    </row>
    <row r="220" spans="1:6">
      <c r="B220" t="s">
        <v>43</v>
      </c>
      <c r="C220">
        <v>0</v>
      </c>
      <c r="D220">
        <v>7.893113536058561</v>
      </c>
      <c r="E220">
        <v>9.000278894728476</v>
      </c>
      <c r="F220">
        <v>0.1820821549943703</v>
      </c>
    </row>
    <row r="221" spans="1:6">
      <c r="B221" t="s">
        <v>44</v>
      </c>
      <c r="C221">
        <v>0</v>
      </c>
      <c r="D221">
        <v>0.04260887079936094</v>
      </c>
      <c r="E221">
        <v>7.796752078831924</v>
      </c>
      <c r="F221">
        <v>9.236113636150122</v>
      </c>
    </row>
    <row r="222" spans="1:6">
      <c r="B222" t="s">
        <v>45</v>
      </c>
      <c r="C222">
        <v>0</v>
      </c>
      <c r="D222">
        <v>0.8670728262430427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17.92353407499311</v>
      </c>
    </row>
    <row r="226" spans="1:6">
      <c r="B226" t="s">
        <v>233</v>
      </c>
      <c r="C226">
        <v>15.16909817377638</v>
      </c>
    </row>
    <row r="227" spans="1:6">
      <c r="B227" t="s">
        <v>234</v>
      </c>
      <c r="C227">
        <v>9.041974868431792</v>
      </c>
    </row>
    <row r="228" spans="1:6">
      <c r="B228" t="s">
        <v>235</v>
      </c>
      <c r="C228">
        <v>8.562994601192681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7.852183801700503</v>
      </c>
      <c r="E233">
        <v>9.041974868431792</v>
      </c>
      <c r="F233">
        <v>0</v>
      </c>
    </row>
    <row r="234" spans="1:6">
      <c r="B234" t="s">
        <v>43</v>
      </c>
      <c r="C234">
        <v>0</v>
      </c>
      <c r="D234">
        <v>7.89709409540967</v>
      </c>
      <c r="E234">
        <v>8.985309191983212</v>
      </c>
      <c r="F234">
        <v>0.1918436336898108</v>
      </c>
    </row>
    <row r="235" spans="1:6">
      <c r="B235" t="s">
        <v>44</v>
      </c>
      <c r="C235">
        <v>0</v>
      </c>
      <c r="D235">
        <v>0.04491029370916817</v>
      </c>
      <c r="E235">
        <v>7.795518125251923</v>
      </c>
      <c r="F235">
        <v>9.233818502121602</v>
      </c>
    </row>
    <row r="236" spans="1:6">
      <c r="B236" t="s">
        <v>45</v>
      </c>
      <c r="C236">
        <v>0</v>
      </c>
      <c r="D236">
        <v>0.8684146899273961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112.9403066237518</v>
      </c>
    </row>
    <row r="240" spans="1:6">
      <c r="B240" t="s">
        <v>245</v>
      </c>
      <c r="C240">
        <v>19.3330541211355</v>
      </c>
    </row>
    <row r="241" spans="2:20">
      <c r="B241" t="s">
        <v>246</v>
      </c>
      <c r="C241">
        <v>23.76188016112154</v>
      </c>
    </row>
    <row r="242" spans="2:20">
      <c r="B242" t="s">
        <v>247</v>
      </c>
      <c r="C242">
        <v>64.26006802014281</v>
      </c>
    </row>
    <row r="243" spans="2:20">
      <c r="B243" t="s">
        <v>248</v>
      </c>
      <c r="C243">
        <v>29520.41434489302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0.6260927277678231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4.707667160184401</v>
      </c>
      <c r="E247">
        <v>8.774090827196414</v>
      </c>
      <c r="F247">
        <v>12.26456343120898</v>
      </c>
      <c r="G247">
        <v>15.23068687754587</v>
      </c>
      <c r="H247">
        <v>17.71316438164306</v>
      </c>
      <c r="I247">
        <v>19.74380794286753</v>
      </c>
      <c r="J247">
        <v>21.34698744698719</v>
      </c>
      <c r="K247">
        <v>22.5406693633494</v>
      </c>
      <c r="L247">
        <v>23.33714257159427</v>
      </c>
      <c r="M247">
        <v>23.74349492692373</v>
      </c>
      <c r="N247">
        <v>23.76188016112154</v>
      </c>
      <c r="O247">
        <v>23.38959648712435</v>
      </c>
      <c r="P247">
        <v>21.05676448251253</v>
      </c>
      <c r="Q247">
        <v>17.62804112551386</v>
      </c>
      <c r="R247">
        <v>13.04195852844621</v>
      </c>
      <c r="S247">
        <v>7.208026921658835</v>
      </c>
      <c r="T247">
        <v>-4.440892098500626e-15</v>
      </c>
    </row>
    <row r="248" spans="2:20">
      <c r="B248" t="s">
        <v>43</v>
      </c>
      <c r="C248">
        <v>0</v>
      </c>
      <c r="D248">
        <v>4.727348007140807</v>
      </c>
      <c r="E248">
        <v>4.415492616867164</v>
      </c>
      <c r="F248">
        <v>4.134819720152968</v>
      </c>
      <c r="G248">
        <v>3.878848021809978</v>
      </c>
      <c r="H248">
        <v>3.642401791003669</v>
      </c>
      <c r="I248">
        <v>3.421240357138772</v>
      </c>
      <c r="J248">
        <v>3.211802442096968</v>
      </c>
      <c r="K248">
        <v>3.011015907448496</v>
      </c>
      <c r="L248">
        <v>2.816148417061631</v>
      </c>
      <c r="M248">
        <v>2.624697267647091</v>
      </c>
      <c r="N248">
        <v>2.434281048980917</v>
      </c>
      <c r="O248">
        <v>2.242550891089336</v>
      </c>
      <c r="P248">
        <v>2.585943237682122</v>
      </c>
      <c r="Q248">
        <v>2.029227309793112</v>
      </c>
      <c r="R248">
        <v>1.44079269365926</v>
      </c>
      <c r="S248">
        <v>0.8053990594282178</v>
      </c>
      <c r="T248">
        <v>0.104187788406107</v>
      </c>
    </row>
    <row r="249" spans="2:20">
      <c r="B249" t="s">
        <v>44</v>
      </c>
      <c r="C249">
        <v>0</v>
      </c>
      <c r="D249">
        <v>0.0196808469564066</v>
      </c>
      <c r="E249">
        <v>0.3490689498551515</v>
      </c>
      <c r="F249">
        <v>0.6443471161403987</v>
      </c>
      <c r="G249">
        <v>0.9127245754730893</v>
      </c>
      <c r="H249">
        <v>1.159924286906477</v>
      </c>
      <c r="I249">
        <v>1.390596795914306</v>
      </c>
      <c r="J249">
        <v>1.608622937977301</v>
      </c>
      <c r="K249">
        <v>1.817333991086287</v>
      </c>
      <c r="L249">
        <v>2.019675208816764</v>
      </c>
      <c r="M249">
        <v>2.218344912317628</v>
      </c>
      <c r="N249">
        <v>2.415895814783108</v>
      </c>
      <c r="O249">
        <v>2.614834565086531</v>
      </c>
      <c r="P249">
        <v>4.918775242293939</v>
      </c>
      <c r="Q249">
        <v>5.45795066679178</v>
      </c>
      <c r="R249">
        <v>6.026875290726919</v>
      </c>
      <c r="S249">
        <v>6.639330666215588</v>
      </c>
      <c r="T249">
        <v>7.312214710064946</v>
      </c>
    </row>
    <row r="250" spans="2:20">
      <c r="B250" t="s">
        <v>45</v>
      </c>
      <c r="C250">
        <v>0</v>
      </c>
      <c r="D250">
        <v>0.1981184623549672</v>
      </c>
      <c r="E250">
        <v>0.3692506976595358</v>
      </c>
      <c r="F250">
        <v>0.5161444863810013</v>
      </c>
      <c r="G250">
        <v>0.6409714540377934</v>
      </c>
      <c r="H250">
        <v>0.7454445633736002</v>
      </c>
      <c r="I250">
        <v>0.8309025973109543</v>
      </c>
      <c r="J250">
        <v>0.8983711432866528</v>
      </c>
      <c r="K250">
        <v>0.9486063060039227</v>
      </c>
      <c r="L250">
        <v>0.9821252532776336</v>
      </c>
      <c r="M250">
        <v>0.9992262719080669</v>
      </c>
      <c r="N250">
        <v>1</v>
      </c>
      <c r="O250">
        <v>0.9843327349741324</v>
      </c>
      <c r="P250">
        <v>0.8861573385495379</v>
      </c>
      <c r="Q250">
        <v>0.7418622182244788</v>
      </c>
      <c r="R250">
        <v>0.5488605463882886</v>
      </c>
      <c r="S250">
        <v>0.3033441323996064</v>
      </c>
      <c r="T250">
        <v>-1.868914441276696e-16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18.20818882481758</v>
      </c>
      <c r="C2">
        <v>15.20450702190822</v>
      </c>
      <c r="D2">
        <v>8.862875357781061</v>
      </c>
      <c r="E2">
        <v>8.678730279991868</v>
      </c>
      <c r="F2">
        <v>1169.507945363587</v>
      </c>
      <c r="G2">
        <v>712.2463548765991</v>
      </c>
      <c r="H2">
        <v>0.6090136947767119</v>
      </c>
    </row>
    <row r="3" spans="1:8">
      <c r="A3" t="s">
        <v>59</v>
      </c>
      <c r="B3">
        <v>18.19227067899863</v>
      </c>
      <c r="C3">
        <v>15.2009018450058</v>
      </c>
      <c r="D3">
        <v>8.89286193157575</v>
      </c>
      <c r="E3">
        <v>8.673199596219227</v>
      </c>
      <c r="F3">
        <v>1172.438969929838</v>
      </c>
      <c r="G3">
        <v>713.4022155815742</v>
      </c>
      <c r="H3">
        <v>0.6084770584043845</v>
      </c>
    </row>
    <row r="4" spans="1:8">
      <c r="A4" t="s">
        <v>71</v>
      </c>
      <c r="B4">
        <v>18.14672875168516</v>
      </c>
      <c r="C4">
        <v>15.19496417616109</v>
      </c>
      <c r="D4">
        <v>8.93326903933098</v>
      </c>
      <c r="E4">
        <v>8.654868099288935</v>
      </c>
      <c r="F4">
        <v>1174.817880417657</v>
      </c>
      <c r="G4">
        <v>714.3395613877517</v>
      </c>
      <c r="H4">
        <v>0.608042806714687</v>
      </c>
    </row>
    <row r="5" spans="1:8">
      <c r="A5" t="s">
        <v>83</v>
      </c>
      <c r="B5">
        <v>18.10814315652046</v>
      </c>
      <c r="C5">
        <v>15.18998148309181</v>
      </c>
      <c r="D5">
        <v>8.966978406834034</v>
      </c>
      <c r="E5">
        <v>8.639298131223544</v>
      </c>
      <c r="F5">
        <v>1176.743558378648</v>
      </c>
      <c r="G5">
        <v>715.0975654063111</v>
      </c>
      <c r="H5">
        <v>0.607691931104848</v>
      </c>
    </row>
    <row r="6" spans="1:8">
      <c r="A6" t="s">
        <v>95</v>
      </c>
      <c r="B6">
        <v>18.06757833014832</v>
      </c>
      <c r="C6">
        <v>15.18507693814357</v>
      </c>
      <c r="D6">
        <v>8.9989122977117</v>
      </c>
      <c r="E6">
        <v>8.622728978633523</v>
      </c>
      <c r="F6">
        <v>1178.288806355592</v>
      </c>
      <c r="G6">
        <v>715.7050867912741</v>
      </c>
      <c r="H6">
        <v>0.6074105795886544</v>
      </c>
    </row>
    <row r="7" spans="1:8">
      <c r="A7" t="s">
        <v>107</v>
      </c>
      <c r="B7">
        <v>18.03463826148614</v>
      </c>
      <c r="C7">
        <v>15.18110869555436</v>
      </c>
      <c r="D7">
        <v>9.024672984811758</v>
      </c>
      <c r="E7">
        <v>8.609258188128113</v>
      </c>
      <c r="F7">
        <v>1179.507470928476</v>
      </c>
      <c r="G7">
        <v>716.1834865820814</v>
      </c>
      <c r="H7">
        <v>0.6071885971339558</v>
      </c>
    </row>
    <row r="8" spans="1:8">
      <c r="A8" t="s">
        <v>119</v>
      </c>
      <c r="B8">
        <v>18.01499571394167</v>
      </c>
      <c r="C8">
        <v>15.1785883273067</v>
      </c>
      <c r="D8">
        <v>9.041649641070757</v>
      </c>
      <c r="E8">
        <v>8.601309346383163</v>
      </c>
      <c r="F8">
        <v>1180.439202247115</v>
      </c>
      <c r="G8">
        <v>716.548508890338</v>
      </c>
      <c r="H8">
        <v>0.6070185635366036</v>
      </c>
    </row>
    <row r="9" spans="1:8">
      <c r="A9" t="s">
        <v>131</v>
      </c>
      <c r="B9">
        <v>18.00282613774403</v>
      </c>
      <c r="C9">
        <v>15.17695633838478</v>
      </c>
      <c r="D9">
        <v>9.052923537133355</v>
      </c>
      <c r="E9">
        <v>8.596423228815119</v>
      </c>
      <c r="F9">
        <v>1181.112663788451</v>
      </c>
      <c r="G9">
        <v>716.8115494978815</v>
      </c>
      <c r="H9">
        <v>0.6068951518974396</v>
      </c>
    </row>
    <row r="10" spans="1:8">
      <c r="A10" t="s">
        <v>143</v>
      </c>
      <c r="B10">
        <v>18.00599079741942</v>
      </c>
      <c r="C10">
        <v>15.17693990302038</v>
      </c>
      <c r="D10">
        <v>9.05466619542408</v>
      </c>
      <c r="E10">
        <v>8.597943677622309</v>
      </c>
      <c r="F10">
        <v>1181.547688142618</v>
      </c>
      <c r="G10">
        <v>716.9805079962961</v>
      </c>
      <c r="H10">
        <v>0.6068147017606903</v>
      </c>
    </row>
    <row r="11" spans="1:8">
      <c r="A11" t="s">
        <v>155</v>
      </c>
      <c r="B11">
        <v>17.98806635001439</v>
      </c>
      <c r="C11">
        <v>15.17510739909425</v>
      </c>
      <c r="D11">
        <v>9.065292050901462</v>
      </c>
      <c r="E11">
        <v>8.590421901586344</v>
      </c>
      <c r="F11">
        <v>1181.756683936777</v>
      </c>
      <c r="G11">
        <v>717.0603441119072</v>
      </c>
      <c r="H11">
        <v>0.606774942641466</v>
      </c>
    </row>
    <row r="12" spans="1:8">
      <c r="A12" t="s">
        <v>167</v>
      </c>
      <c r="B12">
        <v>17.95031443317767</v>
      </c>
      <c r="C12">
        <v>15.17156297413485</v>
      </c>
      <c r="D12">
        <v>9.084271442957355</v>
      </c>
      <c r="E12">
        <v>8.574395717821929</v>
      </c>
      <c r="F12">
        <v>1181.745479284841</v>
      </c>
      <c r="G12">
        <v>717.0534114958679</v>
      </c>
      <c r="H12">
        <v>0.6067748293226461</v>
      </c>
    </row>
    <row r="13" spans="1:8">
      <c r="A13" t="s">
        <v>179</v>
      </c>
      <c r="B13">
        <v>17.9314307357984</v>
      </c>
      <c r="C13">
        <v>15.16995526548156</v>
      </c>
      <c r="D13">
        <v>9.092054596908911</v>
      </c>
      <c r="E13">
        <v>8.566283226165408</v>
      </c>
      <c r="F13">
        <v>1181.51370713354</v>
      </c>
      <c r="G13">
        <v>716.9596106152364</v>
      </c>
      <c r="H13">
        <v>0.606814467142024</v>
      </c>
    </row>
    <row r="14" spans="1:8">
      <c r="A14" t="s">
        <v>191</v>
      </c>
      <c r="B14">
        <v>17.96044694027611</v>
      </c>
      <c r="C14">
        <v>15.1684248593962</v>
      </c>
      <c r="D14">
        <v>9.07383995929645</v>
      </c>
      <c r="E14">
        <v>8.581010663900999</v>
      </c>
      <c r="F14">
        <v>1181.054779038078</v>
      </c>
      <c r="G14">
        <v>716.7763791172139</v>
      </c>
      <c r="H14">
        <v>0.6068951176853962</v>
      </c>
    </row>
    <row r="15" spans="1:8">
      <c r="A15" t="s">
        <v>203</v>
      </c>
      <c r="B15">
        <v>17.95559984108084</v>
      </c>
      <c r="C15">
        <v>15.16852338686108</v>
      </c>
      <c r="D15">
        <v>9.069574744551838</v>
      </c>
      <c r="E15">
        <v>8.578639129289424</v>
      </c>
      <c r="F15">
        <v>1180.181028031042</v>
      </c>
      <c r="G15">
        <v>716.4298693573268</v>
      </c>
      <c r="H15">
        <v>0.6070508272384146</v>
      </c>
    </row>
    <row r="16" spans="1:8">
      <c r="A16" t="s">
        <v>215</v>
      </c>
      <c r="B16">
        <v>17.9481802042494</v>
      </c>
      <c r="C16">
        <v>15.16866756430081</v>
      </c>
      <c r="D16">
        <v>9.063080484718137</v>
      </c>
      <c r="E16">
        <v>8.575012746776954</v>
      </c>
      <c r="F16">
        <v>1178.848633825032</v>
      </c>
      <c r="G16">
        <v>715.9028222263315</v>
      </c>
      <c r="H16">
        <v>0.6072898603643697</v>
      </c>
    </row>
    <row r="17" spans="1:8">
      <c r="A17" t="s">
        <v>227</v>
      </c>
      <c r="B17">
        <v>17.93774308975781</v>
      </c>
      <c r="C17">
        <v>15.16886025199933</v>
      </c>
      <c r="D17">
        <v>9.054031481155752</v>
      </c>
      <c r="E17">
        <v>8.569917394795626</v>
      </c>
      <c r="F17">
        <v>1176.986783899995</v>
      </c>
      <c r="G17">
        <v>715.1673121557552</v>
      </c>
      <c r="H17">
        <v>0.6076256096827345</v>
      </c>
    </row>
    <row r="18" spans="1:8">
      <c r="A18" t="s">
        <v>239</v>
      </c>
      <c r="B18">
        <v>17.92353407499311</v>
      </c>
      <c r="C18">
        <v>15.16909817377638</v>
      </c>
      <c r="D18">
        <v>9.041974868431792</v>
      </c>
      <c r="E18">
        <v>8.562994601192681</v>
      </c>
      <c r="F18">
        <v>1174.488389532873</v>
      </c>
      <c r="G18">
        <v>714.1810828987382</v>
      </c>
      <c r="H18">
        <v>0.6080784529362507</v>
      </c>
    </row>
    <row r="19" spans="1:8">
      <c r="A19" t="s">
        <v>251</v>
      </c>
      <c r="B19">
        <v>112.9403066237518</v>
      </c>
      <c r="C19">
        <v>19.3330541211355</v>
      </c>
      <c r="D19">
        <v>23.76188016112154</v>
      </c>
      <c r="E19">
        <v>64.26006802014281</v>
      </c>
      <c r="F19">
        <v>29520.41434489302</v>
      </c>
      <c r="G19">
        <v>18482.51674203045</v>
      </c>
      <c r="H19">
        <v>0.6260927277678231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2018-11-06T05:47:17Z</dcterms:created>
  <dcterms:modified xsi:type="dcterms:W3CDTF">2018-11-06T05:47:17Z</dcterms:modified>
</cp:coreProperties>
</file>